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<sst xmlns="http://schemas.openxmlformats.org/spreadsheetml/2006/main" count="5" uniqueCount="5">
  <si>
    <t>Decision Tree</t>
  </si>
  <si>
    <t>kNN</t>
  </si>
  <si>
    <t>Logistic</t>
  </si>
  <si>
    <t>Naïve Bayes</t>
  </si>
  <si>
    <t>Random Forests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</si>
</sst>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Sheet1!$A$2:$A$3966</c:f>
              <c:numCache>
                <c:formatCode>General</c:formatCode>
                <c:ptCount val="3965"/>
                <c:pt idx="0">
                  <c:v>0.628</c:v>
                </c:pt>
                <c:pt idx="1">
                  <c:v>-1.7000000000000015E-2</c:v>
                </c:pt>
                <c:pt idx="2">
                  <c:v>0.61099999999999999</c:v>
                </c:pt>
                <c:pt idx="3">
                  <c:v>1.2389999999999999</c:v>
                </c:pt>
                <c:pt idx="4">
                  <c:v>1.867</c:v>
                </c:pt>
                <c:pt idx="5">
                  <c:v>1.222</c:v>
                </c:pt>
                <c:pt idx="6">
                  <c:v>0.57699999999999996</c:v>
                </c:pt>
                <c:pt idx="7">
                  <c:v>-6.800000000000006E-2</c:v>
                </c:pt>
                <c:pt idx="8">
                  <c:v>-0.71300000000000008</c:v>
                </c:pt>
                <c:pt idx="9">
                  <c:v>-1.3580000000000001</c:v>
                </c:pt>
                <c:pt idx="10">
                  <c:v>-2.0030000000000001</c:v>
                </c:pt>
                <c:pt idx="11">
                  <c:v>-2.6480000000000001</c:v>
                </c:pt>
                <c:pt idx="12">
                  <c:v>-2.02</c:v>
                </c:pt>
                <c:pt idx="13">
                  <c:v>-2.665</c:v>
                </c:pt>
                <c:pt idx="14">
                  <c:v>-3.31</c:v>
                </c:pt>
                <c:pt idx="15">
                  <c:v>-3.9550000000000001</c:v>
                </c:pt>
                <c:pt idx="16">
                  <c:v>-3.327</c:v>
                </c:pt>
                <c:pt idx="17">
                  <c:v>-3.972</c:v>
                </c:pt>
                <c:pt idx="18">
                  <c:v>-3.3439999999999999</c:v>
                </c:pt>
                <c:pt idx="19">
                  <c:v>-3.9889999999999999</c:v>
                </c:pt>
                <c:pt idx="20">
                  <c:v>-4.6340000000000003</c:v>
                </c:pt>
                <c:pt idx="21">
                  <c:v>-5.2789999999999999</c:v>
                </c:pt>
                <c:pt idx="22">
                  <c:v>-5.9239999999999995</c:v>
                </c:pt>
                <c:pt idx="23">
                  <c:v>-5.2959999999999994</c:v>
                </c:pt>
                <c:pt idx="24">
                  <c:v>-5.9409999999999989</c:v>
                </c:pt>
                <c:pt idx="25">
                  <c:v>-5.3129999999999988</c:v>
                </c:pt>
                <c:pt idx="26">
                  <c:v>-5.9579999999999984</c:v>
                </c:pt>
                <c:pt idx="27">
                  <c:v>-5.3299999999999983</c:v>
                </c:pt>
                <c:pt idx="28">
                  <c:v>-4.7019999999999982</c:v>
                </c:pt>
                <c:pt idx="29">
                  <c:v>-5.3469999999999978</c:v>
                </c:pt>
                <c:pt idx="30">
                  <c:v>-4.7189999999999976</c:v>
                </c:pt>
                <c:pt idx="31">
                  <c:v>-5.3639999999999972</c:v>
                </c:pt>
                <c:pt idx="32">
                  <c:v>-4.7359999999999971</c:v>
                </c:pt>
                <c:pt idx="33">
                  <c:v>-4.107999999999997</c:v>
                </c:pt>
                <c:pt idx="34">
                  <c:v>-3.4799999999999969</c:v>
                </c:pt>
                <c:pt idx="35">
                  <c:v>-4.1249999999999964</c:v>
                </c:pt>
                <c:pt idx="36">
                  <c:v>-3.4969999999999963</c:v>
                </c:pt>
                <c:pt idx="37">
                  <c:v>-2.8689999999999962</c:v>
                </c:pt>
                <c:pt idx="38">
                  <c:v>-2.2409999999999961</c:v>
                </c:pt>
                <c:pt idx="39">
                  <c:v>-2.8859999999999961</c:v>
                </c:pt>
                <c:pt idx="40">
                  <c:v>-3.5309999999999961</c:v>
                </c:pt>
                <c:pt idx="41">
                  <c:v>-4.1759999999999966</c:v>
                </c:pt>
                <c:pt idx="42">
                  <c:v>-4.8209999999999962</c:v>
                </c:pt>
                <c:pt idx="43">
                  <c:v>-4.1929999999999961</c:v>
                </c:pt>
                <c:pt idx="44">
                  <c:v>-4.8379999999999956</c:v>
                </c:pt>
                <c:pt idx="45">
                  <c:v>-5.4829999999999952</c:v>
                </c:pt>
                <c:pt idx="46">
                  <c:v>-4.8549999999999951</c:v>
                </c:pt>
                <c:pt idx="47">
                  <c:v>-4.226999999999995</c:v>
                </c:pt>
                <c:pt idx="48">
                  <c:v>-3.5989999999999949</c:v>
                </c:pt>
                <c:pt idx="49">
                  <c:v>-4.2439999999999944</c:v>
                </c:pt>
                <c:pt idx="50">
                  <c:v>-3.6159999999999943</c:v>
                </c:pt>
                <c:pt idx="51">
                  <c:v>-2.9879999999999942</c:v>
                </c:pt>
                <c:pt idx="52">
                  <c:v>-3.6329999999999942</c:v>
                </c:pt>
                <c:pt idx="53">
                  <c:v>-4.2779999999999943</c:v>
                </c:pt>
                <c:pt idx="54">
                  <c:v>-3.6499999999999941</c:v>
                </c:pt>
                <c:pt idx="55">
                  <c:v>-3.021999999999994</c:v>
                </c:pt>
                <c:pt idx="56">
                  <c:v>-3.666999999999994</c:v>
                </c:pt>
                <c:pt idx="57">
                  <c:v>-4.3119999999999941</c:v>
                </c:pt>
                <c:pt idx="58">
                  <c:v>-3.6839999999999939</c:v>
                </c:pt>
                <c:pt idx="59">
                  <c:v>-4.3289999999999935</c:v>
                </c:pt>
                <c:pt idx="60">
                  <c:v>-4.9739999999999931</c:v>
                </c:pt>
                <c:pt idx="61">
                  <c:v>-5.6189999999999927</c:v>
                </c:pt>
                <c:pt idx="62">
                  <c:v>-4.9909999999999926</c:v>
                </c:pt>
                <c:pt idx="63">
                  <c:v>-5.6359999999999921</c:v>
                </c:pt>
                <c:pt idx="64">
                  <c:v>-6.2809999999999917</c:v>
                </c:pt>
                <c:pt idx="65">
                  <c:v>-5.6529999999999916</c:v>
                </c:pt>
                <c:pt idx="66">
                  <c:v>-6.2979999999999912</c:v>
                </c:pt>
                <c:pt idx="67">
                  <c:v>-6.9429999999999907</c:v>
                </c:pt>
                <c:pt idx="68">
                  <c:v>-6.3149999999999906</c:v>
                </c:pt>
                <c:pt idx="69">
                  <c:v>-6.9599999999999902</c:v>
                </c:pt>
                <c:pt idx="70">
                  <c:v>-6.3319999999999901</c:v>
                </c:pt>
                <c:pt idx="71">
                  <c:v>-5.70399999999999</c:v>
                </c:pt>
                <c:pt idx="72">
                  <c:v>-5.0759999999999899</c:v>
                </c:pt>
                <c:pt idx="73">
                  <c:v>-5.7209999999999894</c:v>
                </c:pt>
                <c:pt idx="74">
                  <c:v>-5.0929999999999893</c:v>
                </c:pt>
                <c:pt idx="75">
                  <c:v>-5.7379999999999889</c:v>
                </c:pt>
                <c:pt idx="76">
                  <c:v>-6.3829999999999885</c:v>
                </c:pt>
                <c:pt idx="77">
                  <c:v>-5.7549999999999883</c:v>
                </c:pt>
                <c:pt idx="78">
                  <c:v>-5.1269999999999882</c:v>
                </c:pt>
                <c:pt idx="79">
                  <c:v>-4.4989999999999881</c:v>
                </c:pt>
                <c:pt idx="80">
                  <c:v>-3.870999999999988</c:v>
                </c:pt>
                <c:pt idx="81">
                  <c:v>-3.2429999999999879</c:v>
                </c:pt>
                <c:pt idx="82">
                  <c:v>-2.6149999999999878</c:v>
                </c:pt>
                <c:pt idx="83">
                  <c:v>-1.9869999999999877</c:v>
                </c:pt>
                <c:pt idx="84">
                  <c:v>-2.6319999999999877</c:v>
                </c:pt>
                <c:pt idx="85">
                  <c:v>-2.0039999999999876</c:v>
                </c:pt>
                <c:pt idx="86">
                  <c:v>-1.3759999999999875</c:v>
                </c:pt>
                <c:pt idx="87">
                  <c:v>-2.0209999999999875</c:v>
                </c:pt>
                <c:pt idx="88">
                  <c:v>-2.6659999999999875</c:v>
                </c:pt>
                <c:pt idx="89">
                  <c:v>-3.3109999999999875</c:v>
                </c:pt>
                <c:pt idx="90">
                  <c:v>-3.9559999999999875</c:v>
                </c:pt>
                <c:pt idx="91">
                  <c:v>-4.6009999999999875</c:v>
                </c:pt>
                <c:pt idx="92">
                  <c:v>-5.245999999999988</c:v>
                </c:pt>
                <c:pt idx="93">
                  <c:v>-5.8909999999999876</c:v>
                </c:pt>
                <c:pt idx="94">
                  <c:v>-6.5359999999999872</c:v>
                </c:pt>
                <c:pt idx="95">
                  <c:v>-7.1809999999999867</c:v>
                </c:pt>
                <c:pt idx="96">
                  <c:v>-7.8259999999999863</c:v>
                </c:pt>
                <c:pt idx="97">
                  <c:v>-8.4709999999999859</c:v>
                </c:pt>
                <c:pt idx="98">
                  <c:v>-9.1159999999999854</c:v>
                </c:pt>
                <c:pt idx="99">
                  <c:v>-8.4879999999999853</c:v>
                </c:pt>
                <c:pt idx="100">
                  <c:v>-7.8599999999999852</c:v>
                </c:pt>
                <c:pt idx="101">
                  <c:v>-7.2319999999999851</c:v>
                </c:pt>
                <c:pt idx="102">
                  <c:v>-7.8769999999999847</c:v>
                </c:pt>
                <c:pt idx="103">
                  <c:v>-7.2489999999999846</c:v>
                </c:pt>
                <c:pt idx="104">
                  <c:v>-6.6209999999999845</c:v>
                </c:pt>
                <c:pt idx="105">
                  <c:v>-7.265999999999984</c:v>
                </c:pt>
                <c:pt idx="106">
                  <c:v>-7.9109999999999836</c:v>
                </c:pt>
                <c:pt idx="107">
                  <c:v>-8.5559999999999832</c:v>
                </c:pt>
                <c:pt idx="108">
                  <c:v>-7.9279999999999831</c:v>
                </c:pt>
                <c:pt idx="109">
                  <c:v>-8.5729999999999826</c:v>
                </c:pt>
                <c:pt idx="110">
                  <c:v>-7.9449999999999825</c:v>
                </c:pt>
                <c:pt idx="111">
                  <c:v>-8.5899999999999821</c:v>
                </c:pt>
                <c:pt idx="112">
                  <c:v>-7.961999999999982</c:v>
                </c:pt>
                <c:pt idx="113">
                  <c:v>-8.6069999999999816</c:v>
                </c:pt>
                <c:pt idx="114">
                  <c:v>-9.2519999999999811</c:v>
                </c:pt>
                <c:pt idx="115">
                  <c:v>-9.8969999999999807</c:v>
                </c:pt>
                <c:pt idx="116">
                  <c:v>-10.54199999999998</c:v>
                </c:pt>
                <c:pt idx="117">
                  <c:v>-11.18699999999998</c:v>
                </c:pt>
                <c:pt idx="118">
                  <c:v>-10.55899999999998</c:v>
                </c:pt>
                <c:pt idx="119">
                  <c:v>-11.203999999999979</c:v>
                </c:pt>
                <c:pt idx="120">
                  <c:v>-10.575999999999979</c:v>
                </c:pt>
                <c:pt idx="121">
                  <c:v>-9.9479999999999791</c:v>
                </c:pt>
                <c:pt idx="122">
                  <c:v>-10.592999999999979</c:v>
                </c:pt>
                <c:pt idx="123">
                  <c:v>-11.237999999999978</c:v>
                </c:pt>
                <c:pt idx="124">
                  <c:v>-10.609999999999978</c:v>
                </c:pt>
                <c:pt idx="125">
                  <c:v>-11.254999999999978</c:v>
                </c:pt>
                <c:pt idx="126">
                  <c:v>-11.899999999999977</c:v>
                </c:pt>
                <c:pt idx="127">
                  <c:v>-11.271999999999977</c:v>
                </c:pt>
                <c:pt idx="128">
                  <c:v>-10.643999999999977</c:v>
                </c:pt>
                <c:pt idx="129">
                  <c:v>-11.288999999999977</c:v>
                </c:pt>
                <c:pt idx="130">
                  <c:v>-11.933999999999976</c:v>
                </c:pt>
                <c:pt idx="131">
                  <c:v>-11.305999999999976</c:v>
                </c:pt>
                <c:pt idx="132">
                  <c:v>-11.950999999999976</c:v>
                </c:pt>
                <c:pt idx="133">
                  <c:v>-12.595999999999975</c:v>
                </c:pt>
                <c:pt idx="134">
                  <c:v>-11.967999999999975</c:v>
                </c:pt>
                <c:pt idx="135">
                  <c:v>-12.612999999999975</c:v>
                </c:pt>
                <c:pt idx="136">
                  <c:v>-11.984999999999975</c:v>
                </c:pt>
                <c:pt idx="137">
                  <c:v>-11.356999999999974</c:v>
                </c:pt>
                <c:pt idx="138">
                  <c:v>-10.728999999999974</c:v>
                </c:pt>
                <c:pt idx="139">
                  <c:v>-11.373999999999974</c:v>
                </c:pt>
                <c:pt idx="140">
                  <c:v>-12.018999999999973</c:v>
                </c:pt>
                <c:pt idx="141">
                  <c:v>-12.663999999999973</c:v>
                </c:pt>
                <c:pt idx="142">
                  <c:v>-13.308999999999973</c:v>
                </c:pt>
                <c:pt idx="143">
                  <c:v>-13.953999999999972</c:v>
                </c:pt>
                <c:pt idx="144">
                  <c:v>-14.598999999999972</c:v>
                </c:pt>
                <c:pt idx="145">
                  <c:v>-13.970999999999972</c:v>
                </c:pt>
                <c:pt idx="146">
                  <c:v>-13.342999999999972</c:v>
                </c:pt>
                <c:pt idx="147">
                  <c:v>-12.714999999999971</c:v>
                </c:pt>
                <c:pt idx="148">
                  <c:v>-12.086999999999971</c:v>
                </c:pt>
                <c:pt idx="149">
                  <c:v>-12.731999999999971</c:v>
                </c:pt>
                <c:pt idx="150">
                  <c:v>-13.37699999999997</c:v>
                </c:pt>
                <c:pt idx="151">
                  <c:v>-14.02199999999997</c:v>
                </c:pt>
                <c:pt idx="152">
                  <c:v>-14.66699999999997</c:v>
                </c:pt>
                <c:pt idx="153">
                  <c:v>-15.311999999999969</c:v>
                </c:pt>
                <c:pt idx="154">
                  <c:v>-15.956999999999969</c:v>
                </c:pt>
                <c:pt idx="155">
                  <c:v>-16.601999999999968</c:v>
                </c:pt>
                <c:pt idx="156">
                  <c:v>-15.973999999999968</c:v>
                </c:pt>
                <c:pt idx="157">
                  <c:v>-16.618999999999968</c:v>
                </c:pt>
                <c:pt idx="158">
                  <c:v>-17.263999999999967</c:v>
                </c:pt>
                <c:pt idx="159">
                  <c:v>-17.908999999999967</c:v>
                </c:pt>
                <c:pt idx="160">
                  <c:v>-18.553999999999967</c:v>
                </c:pt>
                <c:pt idx="161">
                  <c:v>-19.198999999999966</c:v>
                </c:pt>
                <c:pt idx="162">
                  <c:v>-19.843999999999966</c:v>
                </c:pt>
                <c:pt idx="163">
                  <c:v>-20.488999999999965</c:v>
                </c:pt>
                <c:pt idx="164">
                  <c:v>-21.133999999999965</c:v>
                </c:pt>
                <c:pt idx="165">
                  <c:v>-20.505999999999965</c:v>
                </c:pt>
                <c:pt idx="166">
                  <c:v>-21.150999999999964</c:v>
                </c:pt>
                <c:pt idx="167">
                  <c:v>-21.795999999999964</c:v>
                </c:pt>
                <c:pt idx="168">
                  <c:v>-22.440999999999963</c:v>
                </c:pt>
                <c:pt idx="169">
                  <c:v>-21.812999999999963</c:v>
                </c:pt>
                <c:pt idx="170">
                  <c:v>-22.457999999999963</c:v>
                </c:pt>
                <c:pt idx="171">
                  <c:v>-23.102999999999962</c:v>
                </c:pt>
                <c:pt idx="172">
                  <c:v>-22.474999999999962</c:v>
                </c:pt>
                <c:pt idx="173">
                  <c:v>-23.119999999999962</c:v>
                </c:pt>
                <c:pt idx="174">
                  <c:v>-22.491999999999962</c:v>
                </c:pt>
                <c:pt idx="175">
                  <c:v>-21.863999999999962</c:v>
                </c:pt>
                <c:pt idx="176">
                  <c:v>-21.235999999999962</c:v>
                </c:pt>
                <c:pt idx="177">
                  <c:v>-21.880999999999961</c:v>
                </c:pt>
                <c:pt idx="178">
                  <c:v>-22.525999999999961</c:v>
                </c:pt>
                <c:pt idx="179">
                  <c:v>-21.897999999999961</c:v>
                </c:pt>
                <c:pt idx="180">
                  <c:v>-22.54299999999996</c:v>
                </c:pt>
                <c:pt idx="181">
                  <c:v>-23.18799999999996</c:v>
                </c:pt>
                <c:pt idx="182">
                  <c:v>-23.832999999999959</c:v>
                </c:pt>
                <c:pt idx="183">
                  <c:v>-24.477999999999959</c:v>
                </c:pt>
                <c:pt idx="184">
                  <c:v>-23.849999999999959</c:v>
                </c:pt>
                <c:pt idx="185">
                  <c:v>-23.221999999999959</c:v>
                </c:pt>
                <c:pt idx="186">
                  <c:v>-23.866999999999958</c:v>
                </c:pt>
                <c:pt idx="187">
                  <c:v>-24.511999999999958</c:v>
                </c:pt>
                <c:pt idx="188">
                  <c:v>-25.156999999999957</c:v>
                </c:pt>
                <c:pt idx="189">
                  <c:v>-25.801999999999957</c:v>
                </c:pt>
                <c:pt idx="190">
                  <c:v>-26.446999999999957</c:v>
                </c:pt>
                <c:pt idx="191">
                  <c:v>-27.091999999999956</c:v>
                </c:pt>
                <c:pt idx="192">
                  <c:v>-27.736999999999956</c:v>
                </c:pt>
                <c:pt idx="193">
                  <c:v>-28.381999999999955</c:v>
                </c:pt>
                <c:pt idx="194">
                  <c:v>-27.753999999999955</c:v>
                </c:pt>
                <c:pt idx="195">
                  <c:v>-28.398999999999955</c:v>
                </c:pt>
                <c:pt idx="196">
                  <c:v>-27.770999999999955</c:v>
                </c:pt>
                <c:pt idx="197">
                  <c:v>-27.142999999999954</c:v>
                </c:pt>
                <c:pt idx="198">
                  <c:v>-26.514999999999954</c:v>
                </c:pt>
                <c:pt idx="199">
                  <c:v>-27.159999999999954</c:v>
                </c:pt>
                <c:pt idx="200">
                  <c:v>-27.804999999999954</c:v>
                </c:pt>
                <c:pt idx="201">
                  <c:v>-27.176999999999953</c:v>
                </c:pt>
                <c:pt idx="202">
                  <c:v>-26.548999999999953</c:v>
                </c:pt>
                <c:pt idx="203">
                  <c:v>-25.920999999999953</c:v>
                </c:pt>
                <c:pt idx="204">
                  <c:v>-26.565999999999953</c:v>
                </c:pt>
                <c:pt idx="205">
                  <c:v>-25.937999999999953</c:v>
                </c:pt>
                <c:pt idx="206">
                  <c:v>-26.582999999999952</c:v>
                </c:pt>
                <c:pt idx="207">
                  <c:v>-27.227999999999952</c:v>
                </c:pt>
                <c:pt idx="208">
                  <c:v>-27.872999999999951</c:v>
                </c:pt>
                <c:pt idx="209">
                  <c:v>-28.517999999999951</c:v>
                </c:pt>
                <c:pt idx="210">
                  <c:v>-29.162999999999951</c:v>
                </c:pt>
                <c:pt idx="211">
                  <c:v>-29.80799999999995</c:v>
                </c:pt>
                <c:pt idx="212">
                  <c:v>-30.45299999999995</c:v>
                </c:pt>
                <c:pt idx="213">
                  <c:v>-29.82499999999995</c:v>
                </c:pt>
                <c:pt idx="214">
                  <c:v>-30.469999999999949</c:v>
                </c:pt>
                <c:pt idx="215">
                  <c:v>-31.114999999999949</c:v>
                </c:pt>
                <c:pt idx="216">
                  <c:v>-31.759999999999948</c:v>
                </c:pt>
                <c:pt idx="217">
                  <c:v>-32.404999999999951</c:v>
                </c:pt>
                <c:pt idx="218">
                  <c:v>-31.776999999999951</c:v>
                </c:pt>
                <c:pt idx="219">
                  <c:v>-31.148999999999951</c:v>
                </c:pt>
                <c:pt idx="220">
                  <c:v>-30.520999999999951</c:v>
                </c:pt>
                <c:pt idx="221">
                  <c:v>-31.165999999999951</c:v>
                </c:pt>
                <c:pt idx="222">
                  <c:v>-30.537999999999951</c:v>
                </c:pt>
                <c:pt idx="223">
                  <c:v>-31.18299999999995</c:v>
                </c:pt>
                <c:pt idx="224">
                  <c:v>-31.82799999999995</c:v>
                </c:pt>
                <c:pt idx="225">
                  <c:v>-31.19999999999995</c:v>
                </c:pt>
                <c:pt idx="226">
                  <c:v>-31.844999999999949</c:v>
                </c:pt>
                <c:pt idx="227">
                  <c:v>-32.489999999999952</c:v>
                </c:pt>
                <c:pt idx="228">
                  <c:v>-31.861999999999952</c:v>
                </c:pt>
                <c:pt idx="229">
                  <c:v>-32.506999999999955</c:v>
                </c:pt>
                <c:pt idx="230">
                  <c:v>-31.878999999999955</c:v>
                </c:pt>
                <c:pt idx="231">
                  <c:v>-32.523999999999958</c:v>
                </c:pt>
                <c:pt idx="232">
                  <c:v>-31.895999999999958</c:v>
                </c:pt>
                <c:pt idx="233">
                  <c:v>-31.267999999999958</c:v>
                </c:pt>
                <c:pt idx="234">
                  <c:v>-30.639999999999958</c:v>
                </c:pt>
                <c:pt idx="235">
                  <c:v>-31.284999999999958</c:v>
                </c:pt>
                <c:pt idx="236">
                  <c:v>-31.929999999999957</c:v>
                </c:pt>
                <c:pt idx="237">
                  <c:v>-31.301999999999957</c:v>
                </c:pt>
                <c:pt idx="238">
                  <c:v>-30.673999999999957</c:v>
                </c:pt>
                <c:pt idx="239">
                  <c:v>-31.318999999999956</c:v>
                </c:pt>
                <c:pt idx="240">
                  <c:v>-31.963999999999956</c:v>
                </c:pt>
                <c:pt idx="241">
                  <c:v>-32.608999999999959</c:v>
                </c:pt>
                <c:pt idx="242">
                  <c:v>-31.980999999999959</c:v>
                </c:pt>
                <c:pt idx="243">
                  <c:v>-31.352999999999959</c:v>
                </c:pt>
                <c:pt idx="244">
                  <c:v>-31.997999999999958</c:v>
                </c:pt>
                <c:pt idx="245">
                  <c:v>-31.369999999999958</c:v>
                </c:pt>
                <c:pt idx="246">
                  <c:v>-32.014999999999958</c:v>
                </c:pt>
                <c:pt idx="247">
                  <c:v>-31.386999999999958</c:v>
                </c:pt>
                <c:pt idx="248">
                  <c:v>-32.031999999999961</c:v>
                </c:pt>
                <c:pt idx="249">
                  <c:v>-32.676999999999964</c:v>
                </c:pt>
                <c:pt idx="250">
                  <c:v>-32.048999999999964</c:v>
                </c:pt>
                <c:pt idx="251">
                  <c:v>-32.693999999999967</c:v>
                </c:pt>
                <c:pt idx="252">
                  <c:v>-32.065999999999967</c:v>
                </c:pt>
                <c:pt idx="253">
                  <c:v>-31.437999999999967</c:v>
                </c:pt>
                <c:pt idx="254">
                  <c:v>-32.08299999999997</c:v>
                </c:pt>
                <c:pt idx="255">
                  <c:v>-32.727999999999973</c:v>
                </c:pt>
                <c:pt idx="256">
                  <c:v>-33.372999999999976</c:v>
                </c:pt>
                <c:pt idx="257">
                  <c:v>-34.017999999999979</c:v>
                </c:pt>
                <c:pt idx="258">
                  <c:v>-34.662999999999982</c:v>
                </c:pt>
                <c:pt idx="259">
                  <c:v>-35.307999999999986</c:v>
                </c:pt>
                <c:pt idx="260">
                  <c:v>-35.952999999999989</c:v>
                </c:pt>
                <c:pt idx="261">
                  <c:v>-35.324999999999989</c:v>
                </c:pt>
                <c:pt idx="262">
                  <c:v>-35.969999999999992</c:v>
                </c:pt>
                <c:pt idx="263">
                  <c:v>-36.614999999999995</c:v>
                </c:pt>
                <c:pt idx="264">
                  <c:v>-37.26</c:v>
                </c:pt>
                <c:pt idx="265">
                  <c:v>-37.905000000000001</c:v>
                </c:pt>
                <c:pt idx="266">
                  <c:v>-38.550000000000004</c:v>
                </c:pt>
                <c:pt idx="267">
                  <c:v>-37.922000000000004</c:v>
                </c:pt>
                <c:pt idx="268">
                  <c:v>-38.567000000000007</c:v>
                </c:pt>
                <c:pt idx="269">
                  <c:v>-39.21200000000001</c:v>
                </c:pt>
                <c:pt idx="270">
                  <c:v>-39.857000000000014</c:v>
                </c:pt>
                <c:pt idx="271">
                  <c:v>-40.502000000000017</c:v>
                </c:pt>
                <c:pt idx="272">
                  <c:v>-41.14700000000002</c:v>
                </c:pt>
                <c:pt idx="273">
                  <c:v>-41.792000000000023</c:v>
                </c:pt>
                <c:pt idx="274">
                  <c:v>-42.437000000000026</c:v>
                </c:pt>
                <c:pt idx="275">
                  <c:v>-43.082000000000029</c:v>
                </c:pt>
                <c:pt idx="276">
                  <c:v>-42.454000000000029</c:v>
                </c:pt>
                <c:pt idx="277">
                  <c:v>-41.826000000000029</c:v>
                </c:pt>
                <c:pt idx="278">
                  <c:v>-42.471000000000032</c:v>
                </c:pt>
                <c:pt idx="279">
                  <c:v>-43.116000000000035</c:v>
                </c:pt>
                <c:pt idx="280">
                  <c:v>-43.761000000000038</c:v>
                </c:pt>
                <c:pt idx="281">
                  <c:v>-44.406000000000041</c:v>
                </c:pt>
                <c:pt idx="282">
                  <c:v>-43.778000000000041</c:v>
                </c:pt>
                <c:pt idx="283">
                  <c:v>-44.423000000000044</c:v>
                </c:pt>
                <c:pt idx="284">
                  <c:v>-43.795000000000044</c:v>
                </c:pt>
                <c:pt idx="285">
                  <c:v>-43.167000000000044</c:v>
                </c:pt>
                <c:pt idx="286">
                  <c:v>-43.812000000000047</c:v>
                </c:pt>
                <c:pt idx="287">
                  <c:v>-44.45700000000005</c:v>
                </c:pt>
                <c:pt idx="288">
                  <c:v>-45.102000000000054</c:v>
                </c:pt>
                <c:pt idx="289">
                  <c:v>-45.747000000000057</c:v>
                </c:pt>
                <c:pt idx="290">
                  <c:v>-45.119000000000057</c:v>
                </c:pt>
                <c:pt idx="291">
                  <c:v>-45.76400000000006</c:v>
                </c:pt>
                <c:pt idx="292">
                  <c:v>-45.13600000000006</c:v>
                </c:pt>
                <c:pt idx="293">
                  <c:v>-45.781000000000063</c:v>
                </c:pt>
                <c:pt idx="294">
                  <c:v>-46.426000000000066</c:v>
                </c:pt>
                <c:pt idx="295">
                  <c:v>-47.071000000000069</c:v>
                </c:pt>
                <c:pt idx="296">
                  <c:v>-46.443000000000069</c:v>
                </c:pt>
                <c:pt idx="297">
                  <c:v>-45.815000000000069</c:v>
                </c:pt>
                <c:pt idx="298">
                  <c:v>-45.187000000000069</c:v>
                </c:pt>
                <c:pt idx="299">
                  <c:v>-44.559000000000069</c:v>
                </c:pt>
                <c:pt idx="300">
                  <c:v>-45.204000000000072</c:v>
                </c:pt>
                <c:pt idx="301">
                  <c:v>-44.576000000000072</c:v>
                </c:pt>
                <c:pt idx="302">
                  <c:v>-43.948000000000071</c:v>
                </c:pt>
                <c:pt idx="303">
                  <c:v>-43.320000000000071</c:v>
                </c:pt>
                <c:pt idx="304">
                  <c:v>-43.965000000000074</c:v>
                </c:pt>
                <c:pt idx="305">
                  <c:v>-44.610000000000078</c:v>
                </c:pt>
                <c:pt idx="306">
                  <c:v>-45.255000000000081</c:v>
                </c:pt>
                <c:pt idx="307">
                  <c:v>-45.900000000000084</c:v>
                </c:pt>
                <c:pt idx="308">
                  <c:v>-46.545000000000087</c:v>
                </c:pt>
                <c:pt idx="309">
                  <c:v>-47.19000000000009</c:v>
                </c:pt>
                <c:pt idx="310">
                  <c:v>-47.835000000000093</c:v>
                </c:pt>
                <c:pt idx="311">
                  <c:v>-47.207000000000093</c:v>
                </c:pt>
                <c:pt idx="312">
                  <c:v>-47.852000000000096</c:v>
                </c:pt>
                <c:pt idx="313">
                  <c:v>-48.497000000000099</c:v>
                </c:pt>
                <c:pt idx="314">
                  <c:v>-47.869000000000099</c:v>
                </c:pt>
                <c:pt idx="315">
                  <c:v>-48.514000000000102</c:v>
                </c:pt>
                <c:pt idx="316">
                  <c:v>-49.159000000000106</c:v>
                </c:pt>
                <c:pt idx="317">
                  <c:v>-49.804000000000109</c:v>
                </c:pt>
                <c:pt idx="318">
                  <c:v>-50.449000000000112</c:v>
                </c:pt>
                <c:pt idx="319">
                  <c:v>-51.094000000000115</c:v>
                </c:pt>
                <c:pt idx="320">
                  <c:v>-51.739000000000118</c:v>
                </c:pt>
                <c:pt idx="321">
                  <c:v>-52.384000000000121</c:v>
                </c:pt>
                <c:pt idx="322">
                  <c:v>-53.029000000000124</c:v>
                </c:pt>
                <c:pt idx="323">
                  <c:v>-52.401000000000124</c:v>
                </c:pt>
                <c:pt idx="324">
                  <c:v>-51.773000000000124</c:v>
                </c:pt>
                <c:pt idx="325">
                  <c:v>-51.145000000000124</c:v>
                </c:pt>
                <c:pt idx="326">
                  <c:v>-51.790000000000127</c:v>
                </c:pt>
                <c:pt idx="327">
                  <c:v>-51.162000000000127</c:v>
                </c:pt>
                <c:pt idx="328">
                  <c:v>-51.80700000000013</c:v>
                </c:pt>
                <c:pt idx="329">
                  <c:v>-52.452000000000133</c:v>
                </c:pt>
                <c:pt idx="330">
                  <c:v>-53.097000000000136</c:v>
                </c:pt>
                <c:pt idx="331">
                  <c:v>-53.742000000000139</c:v>
                </c:pt>
                <c:pt idx="332">
                  <c:v>-54.387000000000143</c:v>
                </c:pt>
                <c:pt idx="333">
                  <c:v>-55.032000000000146</c:v>
                </c:pt>
                <c:pt idx="334">
                  <c:v>-54.404000000000146</c:v>
                </c:pt>
                <c:pt idx="335">
                  <c:v>-55.049000000000149</c:v>
                </c:pt>
                <c:pt idx="336">
                  <c:v>-55.694000000000152</c:v>
                </c:pt>
                <c:pt idx="337">
                  <c:v>-56.339000000000155</c:v>
                </c:pt>
                <c:pt idx="338">
                  <c:v>-56.984000000000158</c:v>
                </c:pt>
                <c:pt idx="339">
                  <c:v>-56.356000000000158</c:v>
                </c:pt>
                <c:pt idx="340">
                  <c:v>-57.001000000000161</c:v>
                </c:pt>
                <c:pt idx="341">
                  <c:v>-56.373000000000161</c:v>
                </c:pt>
                <c:pt idx="342">
                  <c:v>-57.018000000000164</c:v>
                </c:pt>
                <c:pt idx="343">
                  <c:v>-57.663000000000167</c:v>
                </c:pt>
                <c:pt idx="344">
                  <c:v>-58.30800000000017</c:v>
                </c:pt>
                <c:pt idx="345">
                  <c:v>-57.68000000000017</c:v>
                </c:pt>
                <c:pt idx="346">
                  <c:v>-57.05200000000017</c:v>
                </c:pt>
                <c:pt idx="347">
                  <c:v>-56.42400000000017</c:v>
                </c:pt>
                <c:pt idx="348">
                  <c:v>-57.069000000000173</c:v>
                </c:pt>
                <c:pt idx="349">
                  <c:v>-56.441000000000173</c:v>
                </c:pt>
                <c:pt idx="350">
                  <c:v>-57.086000000000176</c:v>
                </c:pt>
                <c:pt idx="351">
                  <c:v>-57.731000000000179</c:v>
                </c:pt>
                <c:pt idx="352">
                  <c:v>-57.103000000000179</c:v>
                </c:pt>
                <c:pt idx="353">
                  <c:v>-57.748000000000182</c:v>
                </c:pt>
                <c:pt idx="354">
                  <c:v>-58.393000000000185</c:v>
                </c:pt>
                <c:pt idx="355">
                  <c:v>-57.765000000000185</c:v>
                </c:pt>
                <c:pt idx="356">
                  <c:v>-58.410000000000188</c:v>
                </c:pt>
                <c:pt idx="357">
                  <c:v>-59.055000000000192</c:v>
                </c:pt>
                <c:pt idx="358">
                  <c:v>-59.700000000000195</c:v>
                </c:pt>
                <c:pt idx="359">
                  <c:v>-59.072000000000195</c:v>
                </c:pt>
                <c:pt idx="360">
                  <c:v>-59.717000000000198</c:v>
                </c:pt>
                <c:pt idx="361">
                  <c:v>-60.362000000000201</c:v>
                </c:pt>
                <c:pt idx="362">
                  <c:v>-61.007000000000204</c:v>
                </c:pt>
                <c:pt idx="363">
                  <c:v>-60.379000000000204</c:v>
                </c:pt>
                <c:pt idx="364">
                  <c:v>-61.024000000000207</c:v>
                </c:pt>
                <c:pt idx="365">
                  <c:v>-61.66900000000021</c:v>
                </c:pt>
                <c:pt idx="366">
                  <c:v>-61.04100000000021</c:v>
                </c:pt>
                <c:pt idx="367">
                  <c:v>-60.41300000000021</c:v>
                </c:pt>
                <c:pt idx="368">
                  <c:v>-59.78500000000021</c:v>
                </c:pt>
                <c:pt idx="369">
                  <c:v>-60.430000000000213</c:v>
                </c:pt>
                <c:pt idx="370">
                  <c:v>-61.075000000000216</c:v>
                </c:pt>
                <c:pt idx="371">
                  <c:v>-61.720000000000219</c:v>
                </c:pt>
                <c:pt idx="372">
                  <c:v>-62.365000000000222</c:v>
                </c:pt>
                <c:pt idx="373">
                  <c:v>-63.010000000000225</c:v>
                </c:pt>
                <c:pt idx="374">
                  <c:v>-62.382000000000225</c:v>
                </c:pt>
                <c:pt idx="375">
                  <c:v>-63.027000000000228</c:v>
                </c:pt>
                <c:pt idx="376">
                  <c:v>-62.399000000000228</c:v>
                </c:pt>
                <c:pt idx="377">
                  <c:v>-63.044000000000231</c:v>
                </c:pt>
                <c:pt idx="378">
                  <c:v>-63.689000000000235</c:v>
                </c:pt>
                <c:pt idx="379">
                  <c:v>-64.334000000000231</c:v>
                </c:pt>
                <c:pt idx="380">
                  <c:v>-64.979000000000227</c:v>
                </c:pt>
                <c:pt idx="381">
                  <c:v>-65.624000000000223</c:v>
                </c:pt>
                <c:pt idx="382">
                  <c:v>-66.269000000000219</c:v>
                </c:pt>
                <c:pt idx="383">
                  <c:v>-65.641000000000219</c:v>
                </c:pt>
                <c:pt idx="384">
                  <c:v>-66.286000000000215</c:v>
                </c:pt>
                <c:pt idx="385">
                  <c:v>-65.658000000000214</c:v>
                </c:pt>
                <c:pt idx="386">
                  <c:v>-66.30300000000021</c:v>
                </c:pt>
                <c:pt idx="387">
                  <c:v>-66.948000000000206</c:v>
                </c:pt>
                <c:pt idx="388">
                  <c:v>-66.320000000000206</c:v>
                </c:pt>
                <c:pt idx="389">
                  <c:v>-66.965000000000202</c:v>
                </c:pt>
                <c:pt idx="390">
                  <c:v>-67.610000000000198</c:v>
                </c:pt>
                <c:pt idx="391">
                  <c:v>-66.982000000000198</c:v>
                </c:pt>
                <c:pt idx="392">
                  <c:v>-67.627000000000194</c:v>
                </c:pt>
                <c:pt idx="393">
                  <c:v>-68.27200000000019</c:v>
                </c:pt>
                <c:pt idx="394">
                  <c:v>-67.64400000000019</c:v>
                </c:pt>
                <c:pt idx="395">
                  <c:v>-68.289000000000186</c:v>
                </c:pt>
                <c:pt idx="396">
                  <c:v>-68.934000000000182</c:v>
                </c:pt>
                <c:pt idx="397">
                  <c:v>-68.306000000000182</c:v>
                </c:pt>
                <c:pt idx="398">
                  <c:v>-67.678000000000182</c:v>
                </c:pt>
                <c:pt idx="399">
                  <c:v>-68.323000000000178</c:v>
                </c:pt>
                <c:pt idx="400">
                  <c:v>-68.968000000000174</c:v>
                </c:pt>
                <c:pt idx="401">
                  <c:v>-68.340000000000174</c:v>
                </c:pt>
                <c:pt idx="402">
                  <c:v>-68.98500000000017</c:v>
                </c:pt>
                <c:pt idx="403">
                  <c:v>-69.630000000000166</c:v>
                </c:pt>
                <c:pt idx="404">
                  <c:v>-70.275000000000162</c:v>
                </c:pt>
                <c:pt idx="405">
                  <c:v>-69.647000000000162</c:v>
                </c:pt>
                <c:pt idx="406">
                  <c:v>-69.019000000000162</c:v>
                </c:pt>
                <c:pt idx="407">
                  <c:v>-69.664000000000158</c:v>
                </c:pt>
                <c:pt idx="408">
                  <c:v>-70.309000000000154</c:v>
                </c:pt>
                <c:pt idx="409">
                  <c:v>-70.95400000000015</c:v>
                </c:pt>
                <c:pt idx="410">
                  <c:v>-71.599000000000146</c:v>
                </c:pt>
                <c:pt idx="411">
                  <c:v>-72.244000000000142</c:v>
                </c:pt>
                <c:pt idx="412">
                  <c:v>-72.889000000000138</c:v>
                </c:pt>
                <c:pt idx="413">
                  <c:v>-72.261000000000138</c:v>
                </c:pt>
                <c:pt idx="414">
                  <c:v>-71.633000000000138</c:v>
                </c:pt>
                <c:pt idx="415">
                  <c:v>-71.005000000000138</c:v>
                </c:pt>
                <c:pt idx="416">
                  <c:v>-70.377000000000137</c:v>
                </c:pt>
                <c:pt idx="417">
                  <c:v>-69.749000000000137</c:v>
                </c:pt>
                <c:pt idx="418">
                  <c:v>-70.394000000000133</c:v>
                </c:pt>
                <c:pt idx="419">
                  <c:v>-69.766000000000133</c:v>
                </c:pt>
                <c:pt idx="420">
                  <c:v>-70.411000000000129</c:v>
                </c:pt>
                <c:pt idx="421">
                  <c:v>-71.056000000000125</c:v>
                </c:pt>
                <c:pt idx="422">
                  <c:v>-71.701000000000121</c:v>
                </c:pt>
                <c:pt idx="423">
                  <c:v>-72.346000000000117</c:v>
                </c:pt>
                <c:pt idx="424">
                  <c:v>-72.991000000000113</c:v>
                </c:pt>
                <c:pt idx="425">
                  <c:v>-73.636000000000109</c:v>
                </c:pt>
                <c:pt idx="426">
                  <c:v>-74.281000000000105</c:v>
                </c:pt>
                <c:pt idx="427">
                  <c:v>-74.926000000000101</c:v>
                </c:pt>
                <c:pt idx="428">
                  <c:v>-75.571000000000097</c:v>
                </c:pt>
                <c:pt idx="429">
                  <c:v>-74.943000000000097</c:v>
                </c:pt>
                <c:pt idx="430">
                  <c:v>-74.315000000000097</c:v>
                </c:pt>
                <c:pt idx="431">
                  <c:v>-74.960000000000093</c:v>
                </c:pt>
                <c:pt idx="432">
                  <c:v>-75.605000000000089</c:v>
                </c:pt>
                <c:pt idx="433">
                  <c:v>-76.250000000000085</c:v>
                </c:pt>
                <c:pt idx="434">
                  <c:v>-75.622000000000085</c:v>
                </c:pt>
                <c:pt idx="435">
                  <c:v>-76.267000000000081</c:v>
                </c:pt>
                <c:pt idx="436">
                  <c:v>-76.912000000000077</c:v>
                </c:pt>
                <c:pt idx="437">
                  <c:v>-76.284000000000077</c:v>
                </c:pt>
                <c:pt idx="438">
                  <c:v>-76.929000000000073</c:v>
                </c:pt>
                <c:pt idx="439">
                  <c:v>-76.301000000000073</c:v>
                </c:pt>
                <c:pt idx="440">
                  <c:v>-76.946000000000069</c:v>
                </c:pt>
                <c:pt idx="441">
                  <c:v>-76.318000000000069</c:v>
                </c:pt>
                <c:pt idx="442">
                  <c:v>-75.690000000000069</c:v>
                </c:pt>
                <c:pt idx="443">
                  <c:v>-76.335000000000065</c:v>
                </c:pt>
                <c:pt idx="444">
                  <c:v>-76.980000000000061</c:v>
                </c:pt>
                <c:pt idx="445">
                  <c:v>-77.625000000000057</c:v>
                </c:pt>
                <c:pt idx="446">
                  <c:v>-76.997000000000057</c:v>
                </c:pt>
                <c:pt idx="447">
                  <c:v>-77.642000000000053</c:v>
                </c:pt>
                <c:pt idx="448">
                  <c:v>-78.287000000000049</c:v>
                </c:pt>
                <c:pt idx="449">
                  <c:v>-77.659000000000049</c:v>
                </c:pt>
                <c:pt idx="450">
                  <c:v>-78.304000000000045</c:v>
                </c:pt>
                <c:pt idx="451">
                  <c:v>-78.949000000000041</c:v>
                </c:pt>
                <c:pt idx="452">
                  <c:v>-79.594000000000037</c:v>
                </c:pt>
                <c:pt idx="453">
                  <c:v>-80.239000000000033</c:v>
                </c:pt>
                <c:pt idx="454">
                  <c:v>-80.884000000000029</c:v>
                </c:pt>
                <c:pt idx="455">
                  <c:v>-81.529000000000025</c:v>
                </c:pt>
                <c:pt idx="456">
                  <c:v>-82.174000000000021</c:v>
                </c:pt>
                <c:pt idx="457">
                  <c:v>-82.819000000000017</c:v>
                </c:pt>
                <c:pt idx="458">
                  <c:v>-83.464000000000013</c:v>
                </c:pt>
                <c:pt idx="459">
                  <c:v>-84.109000000000009</c:v>
                </c:pt>
                <c:pt idx="460">
                  <c:v>-83.481000000000009</c:v>
                </c:pt>
                <c:pt idx="461">
                  <c:v>-84.126000000000005</c:v>
                </c:pt>
                <c:pt idx="462">
                  <c:v>-83.498000000000005</c:v>
                </c:pt>
                <c:pt idx="463">
                  <c:v>-82.87</c:v>
                </c:pt>
                <c:pt idx="464">
                  <c:v>-82.242000000000004</c:v>
                </c:pt>
                <c:pt idx="465">
                  <c:v>-82.887</c:v>
                </c:pt>
                <c:pt idx="466">
                  <c:v>-82.259</c:v>
                </c:pt>
                <c:pt idx="467">
                  <c:v>-81.631</c:v>
                </c:pt>
                <c:pt idx="468">
                  <c:v>-82.275999999999996</c:v>
                </c:pt>
                <c:pt idx="469">
                  <c:v>-81.647999999999996</c:v>
                </c:pt>
                <c:pt idx="470">
                  <c:v>-82.292999999999992</c:v>
                </c:pt>
                <c:pt idx="471">
                  <c:v>-82.937999999999988</c:v>
                </c:pt>
                <c:pt idx="472">
                  <c:v>-82.309999999999988</c:v>
                </c:pt>
                <c:pt idx="473">
                  <c:v>-82.954999999999984</c:v>
                </c:pt>
                <c:pt idx="474">
                  <c:v>-83.59999999999998</c:v>
                </c:pt>
                <c:pt idx="475">
                  <c:v>-84.244999999999976</c:v>
                </c:pt>
                <c:pt idx="476">
                  <c:v>-83.616999999999976</c:v>
                </c:pt>
                <c:pt idx="477">
                  <c:v>-84.261999999999972</c:v>
                </c:pt>
                <c:pt idx="478">
                  <c:v>-83.633999999999972</c:v>
                </c:pt>
                <c:pt idx="479">
                  <c:v>-83.005999999999972</c:v>
                </c:pt>
                <c:pt idx="480">
                  <c:v>-83.650999999999968</c:v>
                </c:pt>
                <c:pt idx="481">
                  <c:v>-84.295999999999964</c:v>
                </c:pt>
                <c:pt idx="482">
                  <c:v>-83.667999999999964</c:v>
                </c:pt>
                <c:pt idx="483">
                  <c:v>-84.31299999999996</c:v>
                </c:pt>
                <c:pt idx="484">
                  <c:v>-84.957999999999956</c:v>
                </c:pt>
                <c:pt idx="485">
                  <c:v>-84.329999999999956</c:v>
                </c:pt>
                <c:pt idx="486">
                  <c:v>-84.974999999999952</c:v>
                </c:pt>
                <c:pt idx="487">
                  <c:v>-85.619999999999948</c:v>
                </c:pt>
                <c:pt idx="488">
                  <c:v>-86.264999999999944</c:v>
                </c:pt>
                <c:pt idx="489">
                  <c:v>-86.90999999999994</c:v>
                </c:pt>
                <c:pt idx="490">
                  <c:v>-86.28199999999994</c:v>
                </c:pt>
                <c:pt idx="491">
                  <c:v>-86.926999999999936</c:v>
                </c:pt>
                <c:pt idx="492">
                  <c:v>-87.571999999999932</c:v>
                </c:pt>
                <c:pt idx="493">
                  <c:v>-86.943999999999932</c:v>
                </c:pt>
                <c:pt idx="494">
                  <c:v>-87.588999999999928</c:v>
                </c:pt>
                <c:pt idx="495">
                  <c:v>-88.233999999999924</c:v>
                </c:pt>
                <c:pt idx="496">
                  <c:v>-87.605999999999923</c:v>
                </c:pt>
                <c:pt idx="497">
                  <c:v>-86.977999999999923</c:v>
                </c:pt>
                <c:pt idx="498">
                  <c:v>-86.349999999999923</c:v>
                </c:pt>
                <c:pt idx="499">
                  <c:v>-85.721999999999923</c:v>
                </c:pt>
                <c:pt idx="500">
                  <c:v>-86.366999999999919</c:v>
                </c:pt>
                <c:pt idx="501">
                  <c:v>-85.738999999999919</c:v>
                </c:pt>
                <c:pt idx="502">
                  <c:v>-85.110999999999919</c:v>
                </c:pt>
                <c:pt idx="503">
                  <c:v>-85.755999999999915</c:v>
                </c:pt>
                <c:pt idx="504">
                  <c:v>-85.127999999999915</c:v>
                </c:pt>
                <c:pt idx="505">
                  <c:v>-85.772999999999911</c:v>
                </c:pt>
                <c:pt idx="506">
                  <c:v>-86.417999999999907</c:v>
                </c:pt>
                <c:pt idx="507">
                  <c:v>-87.062999999999903</c:v>
                </c:pt>
                <c:pt idx="508">
                  <c:v>-86.434999999999903</c:v>
                </c:pt>
                <c:pt idx="509">
                  <c:v>-87.079999999999899</c:v>
                </c:pt>
                <c:pt idx="510">
                  <c:v>-86.451999999999899</c:v>
                </c:pt>
                <c:pt idx="511">
                  <c:v>-87.096999999999895</c:v>
                </c:pt>
                <c:pt idx="512">
                  <c:v>-86.468999999999895</c:v>
                </c:pt>
                <c:pt idx="513">
                  <c:v>-87.113999999999891</c:v>
                </c:pt>
                <c:pt idx="514">
                  <c:v>-86.485999999999891</c:v>
                </c:pt>
                <c:pt idx="515">
                  <c:v>-87.130999999999887</c:v>
                </c:pt>
                <c:pt idx="516">
                  <c:v>-87.775999999999883</c:v>
                </c:pt>
                <c:pt idx="517">
                  <c:v>-88.420999999999879</c:v>
                </c:pt>
                <c:pt idx="518">
                  <c:v>-89.065999999999875</c:v>
                </c:pt>
                <c:pt idx="519">
                  <c:v>-89.710999999999871</c:v>
                </c:pt>
                <c:pt idx="520">
                  <c:v>-90.355999999999867</c:v>
                </c:pt>
                <c:pt idx="521">
                  <c:v>-89.727999999999867</c:v>
                </c:pt>
                <c:pt idx="522">
                  <c:v>-89.099999999999866</c:v>
                </c:pt>
                <c:pt idx="523">
                  <c:v>-89.744999999999862</c:v>
                </c:pt>
                <c:pt idx="524">
                  <c:v>-90.389999999999858</c:v>
                </c:pt>
                <c:pt idx="525">
                  <c:v>-91.034999999999854</c:v>
                </c:pt>
                <c:pt idx="526">
                  <c:v>-90.406999999999854</c:v>
                </c:pt>
                <c:pt idx="527">
                  <c:v>-91.05199999999985</c:v>
                </c:pt>
                <c:pt idx="528">
                  <c:v>-90.42399999999985</c:v>
                </c:pt>
                <c:pt idx="529">
                  <c:v>-91.068999999999846</c:v>
                </c:pt>
                <c:pt idx="530">
                  <c:v>-91.713999999999842</c:v>
                </c:pt>
                <c:pt idx="531">
                  <c:v>-91.085999999999842</c:v>
                </c:pt>
                <c:pt idx="532">
                  <c:v>-90.457999999999842</c:v>
                </c:pt>
                <c:pt idx="533">
                  <c:v>-89.829999999999842</c:v>
                </c:pt>
                <c:pt idx="534">
                  <c:v>-89.201999999999842</c:v>
                </c:pt>
                <c:pt idx="535">
                  <c:v>-89.846999999999838</c:v>
                </c:pt>
                <c:pt idx="536">
                  <c:v>-90.491999999999834</c:v>
                </c:pt>
                <c:pt idx="537">
                  <c:v>-91.13699999999983</c:v>
                </c:pt>
                <c:pt idx="538">
                  <c:v>-91.781999999999826</c:v>
                </c:pt>
                <c:pt idx="539">
                  <c:v>-92.426999999999822</c:v>
                </c:pt>
                <c:pt idx="540">
                  <c:v>-93.071999999999818</c:v>
                </c:pt>
                <c:pt idx="541">
                  <c:v>-93.716999999999814</c:v>
                </c:pt>
                <c:pt idx="542">
                  <c:v>-94.36199999999981</c:v>
                </c:pt>
                <c:pt idx="543">
                  <c:v>-95.006999999999806</c:v>
                </c:pt>
                <c:pt idx="544">
                  <c:v>-94.378999999999806</c:v>
                </c:pt>
                <c:pt idx="545">
                  <c:v>-93.750999999999806</c:v>
                </c:pt>
                <c:pt idx="546">
                  <c:v>-93.122999999999806</c:v>
                </c:pt>
                <c:pt idx="547">
                  <c:v>-93.767999999999802</c:v>
                </c:pt>
                <c:pt idx="548">
                  <c:v>-94.412999999999798</c:v>
                </c:pt>
                <c:pt idx="549">
                  <c:v>-95.057999999999794</c:v>
                </c:pt>
                <c:pt idx="550">
                  <c:v>-94.429999999999794</c:v>
                </c:pt>
                <c:pt idx="551">
                  <c:v>-95.07499999999979</c:v>
                </c:pt>
                <c:pt idx="552">
                  <c:v>-94.44699999999979</c:v>
                </c:pt>
                <c:pt idx="553">
                  <c:v>-95.091999999999786</c:v>
                </c:pt>
                <c:pt idx="554">
                  <c:v>-95.736999999999782</c:v>
                </c:pt>
                <c:pt idx="555">
                  <c:v>-96.381999999999778</c:v>
                </c:pt>
                <c:pt idx="556">
                  <c:v>-95.753999999999778</c:v>
                </c:pt>
                <c:pt idx="557">
                  <c:v>-96.398999999999774</c:v>
                </c:pt>
                <c:pt idx="558">
                  <c:v>-97.04399999999977</c:v>
                </c:pt>
                <c:pt idx="559">
                  <c:v>-97.688999999999766</c:v>
                </c:pt>
                <c:pt idx="560">
                  <c:v>-98.333999999999762</c:v>
                </c:pt>
                <c:pt idx="561">
                  <c:v>-98.978999999999758</c:v>
                </c:pt>
                <c:pt idx="562">
                  <c:v>-99.623999999999754</c:v>
                </c:pt>
                <c:pt idx="563">
                  <c:v>-100.26899999999975</c:v>
                </c:pt>
                <c:pt idx="564">
                  <c:v>-100.91399999999975</c:v>
                </c:pt>
                <c:pt idx="565">
                  <c:v>-100.28599999999975</c:v>
                </c:pt>
                <c:pt idx="566">
                  <c:v>-99.657999999999745</c:v>
                </c:pt>
                <c:pt idx="567">
                  <c:v>-100.30299999999974</c:v>
                </c:pt>
                <c:pt idx="568">
                  <c:v>-100.94799999999974</c:v>
                </c:pt>
                <c:pt idx="569">
                  <c:v>-100.31999999999974</c:v>
                </c:pt>
                <c:pt idx="570">
                  <c:v>-100.96499999999973</c:v>
                </c:pt>
                <c:pt idx="571">
                  <c:v>-100.33699999999973</c:v>
                </c:pt>
                <c:pt idx="572">
                  <c:v>-100.98199999999973</c:v>
                </c:pt>
                <c:pt idx="573">
                  <c:v>-100.35399999999973</c:v>
                </c:pt>
                <c:pt idx="574">
                  <c:v>-99.725999999999729</c:v>
                </c:pt>
                <c:pt idx="575">
                  <c:v>-99.097999999999729</c:v>
                </c:pt>
                <c:pt idx="576">
                  <c:v>-98.469999999999729</c:v>
                </c:pt>
                <c:pt idx="577">
                  <c:v>-99.114999999999725</c:v>
                </c:pt>
                <c:pt idx="578">
                  <c:v>-99.759999999999721</c:v>
                </c:pt>
                <c:pt idx="579">
                  <c:v>-100.40499999999972</c:v>
                </c:pt>
                <c:pt idx="580">
                  <c:v>-101.04999999999971</c:v>
                </c:pt>
                <c:pt idx="581">
                  <c:v>-101.69499999999971</c:v>
                </c:pt>
                <c:pt idx="582">
                  <c:v>-102.3399999999997</c:v>
                </c:pt>
                <c:pt idx="583">
                  <c:v>-101.7119999999997</c:v>
                </c:pt>
                <c:pt idx="584">
                  <c:v>-101.0839999999997</c:v>
                </c:pt>
                <c:pt idx="585">
                  <c:v>-101.7289999999997</c:v>
                </c:pt>
                <c:pt idx="586">
                  <c:v>-102.3739999999997</c:v>
                </c:pt>
                <c:pt idx="587">
                  <c:v>-101.7459999999997</c:v>
                </c:pt>
                <c:pt idx="588">
                  <c:v>-101.1179999999997</c:v>
                </c:pt>
                <c:pt idx="589">
                  <c:v>-100.4899999999997</c:v>
                </c:pt>
                <c:pt idx="590">
                  <c:v>-99.861999999999696</c:v>
                </c:pt>
                <c:pt idx="591">
                  <c:v>-99.233999999999696</c:v>
                </c:pt>
                <c:pt idx="592">
                  <c:v>-98.605999999999696</c:v>
                </c:pt>
                <c:pt idx="593">
                  <c:v>-97.977999999999696</c:v>
                </c:pt>
                <c:pt idx="594">
                  <c:v>-98.622999999999692</c:v>
                </c:pt>
                <c:pt idx="595">
                  <c:v>-97.994999999999692</c:v>
                </c:pt>
                <c:pt idx="596">
                  <c:v>-97.366999999999692</c:v>
                </c:pt>
                <c:pt idx="597">
                  <c:v>-98.011999999999688</c:v>
                </c:pt>
                <c:pt idx="598">
                  <c:v>-98.656999999999684</c:v>
                </c:pt>
                <c:pt idx="599">
                  <c:v>-99.30199999999968</c:v>
                </c:pt>
                <c:pt idx="600">
                  <c:v>-98.67399999999968</c:v>
                </c:pt>
                <c:pt idx="601">
                  <c:v>-99.318999999999676</c:v>
                </c:pt>
                <c:pt idx="602">
                  <c:v>-99.963999999999672</c:v>
                </c:pt>
                <c:pt idx="603">
                  <c:v>-100.60899999999967</c:v>
                </c:pt>
                <c:pt idx="604">
                  <c:v>-99.980999999999668</c:v>
                </c:pt>
                <c:pt idx="605">
                  <c:v>-99.352999999999668</c:v>
                </c:pt>
                <c:pt idx="606">
                  <c:v>-98.724999999999667</c:v>
                </c:pt>
                <c:pt idx="607">
                  <c:v>-98.096999999999667</c:v>
                </c:pt>
                <c:pt idx="608">
                  <c:v>-98.741999999999663</c:v>
                </c:pt>
                <c:pt idx="609">
                  <c:v>-99.386999999999659</c:v>
                </c:pt>
                <c:pt idx="610">
                  <c:v>-98.758999999999659</c:v>
                </c:pt>
                <c:pt idx="611">
                  <c:v>-99.403999999999655</c:v>
                </c:pt>
                <c:pt idx="612">
                  <c:v>-98.775999999999655</c:v>
                </c:pt>
                <c:pt idx="613">
                  <c:v>-99.420999999999651</c:v>
                </c:pt>
                <c:pt idx="614">
                  <c:v>-100.06599999999965</c:v>
                </c:pt>
                <c:pt idx="615">
                  <c:v>-100.71099999999964</c:v>
                </c:pt>
                <c:pt idx="616">
                  <c:v>-101.35599999999964</c:v>
                </c:pt>
                <c:pt idx="617">
                  <c:v>-102.00099999999964</c:v>
                </c:pt>
                <c:pt idx="618">
                  <c:v>-102.64599999999963</c:v>
                </c:pt>
                <c:pt idx="619">
                  <c:v>-103.29099999999963</c:v>
                </c:pt>
                <c:pt idx="620">
                  <c:v>-103.93599999999962</c:v>
                </c:pt>
                <c:pt idx="621">
                  <c:v>-103.30799999999962</c:v>
                </c:pt>
                <c:pt idx="622">
                  <c:v>-102.67999999999962</c:v>
                </c:pt>
                <c:pt idx="623">
                  <c:v>-102.05199999999962</c:v>
                </c:pt>
                <c:pt idx="624">
                  <c:v>-101.42399999999962</c:v>
                </c:pt>
                <c:pt idx="625">
                  <c:v>-102.06899999999962</c:v>
                </c:pt>
                <c:pt idx="626">
                  <c:v>-101.44099999999962</c:v>
                </c:pt>
                <c:pt idx="627">
                  <c:v>-100.81299999999962</c:v>
                </c:pt>
                <c:pt idx="628">
                  <c:v>-100.18499999999962</c:v>
                </c:pt>
                <c:pt idx="629">
                  <c:v>-99.556999999999618</c:v>
                </c:pt>
                <c:pt idx="630">
                  <c:v>-100.20199999999961</c:v>
                </c:pt>
                <c:pt idx="631">
                  <c:v>-99.573999999999614</c:v>
                </c:pt>
                <c:pt idx="632">
                  <c:v>-100.21899999999961</c:v>
                </c:pt>
                <c:pt idx="633">
                  <c:v>-100.86399999999961</c:v>
                </c:pt>
                <c:pt idx="634">
                  <c:v>-101.5089999999996</c:v>
                </c:pt>
                <c:pt idx="635">
                  <c:v>-100.8809999999996</c:v>
                </c:pt>
                <c:pt idx="636">
                  <c:v>-101.5259999999996</c:v>
                </c:pt>
                <c:pt idx="637">
                  <c:v>-102.17099999999959</c:v>
                </c:pt>
                <c:pt idx="638">
                  <c:v>-102.81599999999959</c:v>
                </c:pt>
                <c:pt idx="639">
                  <c:v>-102.18799999999959</c:v>
                </c:pt>
                <c:pt idx="640">
                  <c:v>-102.83299999999959</c:v>
                </c:pt>
                <c:pt idx="641">
                  <c:v>-102.20499999999959</c:v>
                </c:pt>
                <c:pt idx="642">
                  <c:v>-102.84999999999958</c:v>
                </c:pt>
                <c:pt idx="643">
                  <c:v>-102.22199999999958</c:v>
                </c:pt>
                <c:pt idx="644">
                  <c:v>-101.59399999999958</c:v>
                </c:pt>
                <c:pt idx="645">
                  <c:v>-102.23899999999958</c:v>
                </c:pt>
                <c:pt idx="646">
                  <c:v>-101.61099999999958</c:v>
                </c:pt>
                <c:pt idx="647">
                  <c:v>-102.25599999999957</c:v>
                </c:pt>
                <c:pt idx="648">
                  <c:v>-102.90099999999957</c:v>
                </c:pt>
                <c:pt idx="649">
                  <c:v>-102.27299999999957</c:v>
                </c:pt>
                <c:pt idx="650">
                  <c:v>-101.64499999999957</c:v>
                </c:pt>
                <c:pt idx="651">
                  <c:v>-101.01699999999957</c:v>
                </c:pt>
                <c:pt idx="652">
                  <c:v>-100.38899999999957</c:v>
                </c:pt>
                <c:pt idx="653">
                  <c:v>-101.03399999999957</c:v>
                </c:pt>
                <c:pt idx="654">
                  <c:v>-101.67899999999956</c:v>
                </c:pt>
                <c:pt idx="655">
                  <c:v>-102.32399999999956</c:v>
                </c:pt>
                <c:pt idx="656">
                  <c:v>-102.96899999999955</c:v>
                </c:pt>
                <c:pt idx="657">
                  <c:v>-102.34099999999955</c:v>
                </c:pt>
                <c:pt idx="658">
                  <c:v>-102.98599999999955</c:v>
                </c:pt>
                <c:pt idx="659">
                  <c:v>-103.63099999999955</c:v>
                </c:pt>
                <c:pt idx="660">
                  <c:v>-104.27599999999954</c:v>
                </c:pt>
                <c:pt idx="661">
                  <c:v>-104.92099999999954</c:v>
                </c:pt>
                <c:pt idx="662">
                  <c:v>-105.56599999999953</c:v>
                </c:pt>
                <c:pt idx="663">
                  <c:v>-106.21099999999953</c:v>
                </c:pt>
                <c:pt idx="664">
                  <c:v>-106.85599999999953</c:v>
                </c:pt>
                <c:pt idx="665">
                  <c:v>-107.50099999999952</c:v>
                </c:pt>
                <c:pt idx="666">
                  <c:v>-106.87299999999952</c:v>
                </c:pt>
                <c:pt idx="667">
                  <c:v>-107.51799999999952</c:v>
                </c:pt>
                <c:pt idx="668">
                  <c:v>-108.16299999999951</c:v>
                </c:pt>
                <c:pt idx="669">
                  <c:v>-108.80799999999951</c:v>
                </c:pt>
                <c:pt idx="670">
                  <c:v>-109.45299999999951</c:v>
                </c:pt>
                <c:pt idx="671">
                  <c:v>-108.82499999999951</c:v>
                </c:pt>
                <c:pt idx="672">
                  <c:v>-108.19699999999951</c:v>
                </c:pt>
                <c:pt idx="673">
                  <c:v>-108.8419999999995</c:v>
                </c:pt>
                <c:pt idx="674">
                  <c:v>-109.4869999999995</c:v>
                </c:pt>
                <c:pt idx="675">
                  <c:v>-108.8589999999995</c:v>
                </c:pt>
                <c:pt idx="676">
                  <c:v>-108.2309999999995</c:v>
                </c:pt>
                <c:pt idx="677">
                  <c:v>-108.87599999999949</c:v>
                </c:pt>
                <c:pt idx="678">
                  <c:v>-108.24799999999949</c:v>
                </c:pt>
                <c:pt idx="679">
                  <c:v>-108.89299999999949</c:v>
                </c:pt>
                <c:pt idx="680">
                  <c:v>-108.26499999999949</c:v>
                </c:pt>
                <c:pt idx="681">
                  <c:v>-108.90999999999948</c:v>
                </c:pt>
                <c:pt idx="682">
                  <c:v>-109.55499999999948</c:v>
                </c:pt>
                <c:pt idx="683">
                  <c:v>-110.19999999999948</c:v>
                </c:pt>
                <c:pt idx="684">
                  <c:v>-110.84499999999947</c:v>
                </c:pt>
                <c:pt idx="685">
                  <c:v>-111.48999999999947</c:v>
                </c:pt>
                <c:pt idx="686">
                  <c:v>-112.13499999999947</c:v>
                </c:pt>
                <c:pt idx="687">
                  <c:v>-111.50699999999946</c:v>
                </c:pt>
                <c:pt idx="688">
                  <c:v>-110.87899999999946</c:v>
                </c:pt>
                <c:pt idx="689">
                  <c:v>-111.52399999999946</c:v>
                </c:pt>
                <c:pt idx="690">
                  <c:v>-112.16899999999946</c:v>
                </c:pt>
                <c:pt idx="691">
                  <c:v>-112.81399999999945</c:v>
                </c:pt>
                <c:pt idx="692">
                  <c:v>-112.18599999999945</c:v>
                </c:pt>
                <c:pt idx="693">
                  <c:v>-111.55799999999945</c:v>
                </c:pt>
                <c:pt idx="694">
                  <c:v>-110.92999999999945</c:v>
                </c:pt>
                <c:pt idx="695">
                  <c:v>-111.57499999999945</c:v>
                </c:pt>
                <c:pt idx="696">
                  <c:v>-112.21999999999944</c:v>
                </c:pt>
                <c:pt idx="697">
                  <c:v>-112.86499999999944</c:v>
                </c:pt>
                <c:pt idx="698">
                  <c:v>-113.50999999999944</c:v>
                </c:pt>
                <c:pt idx="699">
                  <c:v>-114.15499999999943</c:v>
                </c:pt>
                <c:pt idx="700">
                  <c:v>-114.79999999999943</c:v>
                </c:pt>
                <c:pt idx="701">
                  <c:v>-115.44499999999942</c:v>
                </c:pt>
                <c:pt idx="702">
                  <c:v>-114.81699999999942</c:v>
                </c:pt>
                <c:pt idx="703">
                  <c:v>-114.18899999999942</c:v>
                </c:pt>
                <c:pt idx="704">
                  <c:v>-114.83399999999942</c:v>
                </c:pt>
                <c:pt idx="705">
                  <c:v>-115.47899999999942</c:v>
                </c:pt>
                <c:pt idx="706">
                  <c:v>-116.12399999999941</c:v>
                </c:pt>
                <c:pt idx="707">
                  <c:v>-115.49599999999941</c:v>
                </c:pt>
                <c:pt idx="708">
                  <c:v>-116.14099999999941</c:v>
                </c:pt>
                <c:pt idx="709">
                  <c:v>-116.7859999999994</c:v>
                </c:pt>
                <c:pt idx="710">
                  <c:v>-117.4309999999994</c:v>
                </c:pt>
                <c:pt idx="711">
                  <c:v>-118.0759999999994</c:v>
                </c:pt>
                <c:pt idx="712">
                  <c:v>-118.72099999999939</c:v>
                </c:pt>
                <c:pt idx="713">
                  <c:v>-118.09299999999939</c:v>
                </c:pt>
                <c:pt idx="714">
                  <c:v>-118.73799999999939</c:v>
                </c:pt>
                <c:pt idx="715">
                  <c:v>-118.10999999999939</c:v>
                </c:pt>
                <c:pt idx="716">
                  <c:v>-117.48199999999939</c:v>
                </c:pt>
                <c:pt idx="717">
                  <c:v>-116.85399999999939</c:v>
                </c:pt>
                <c:pt idx="718">
                  <c:v>-116.22599999999939</c:v>
                </c:pt>
                <c:pt idx="719">
                  <c:v>-116.87099999999938</c:v>
                </c:pt>
                <c:pt idx="720">
                  <c:v>-117.51599999999938</c:v>
                </c:pt>
                <c:pt idx="721">
                  <c:v>-118.16099999999938</c:v>
                </c:pt>
                <c:pt idx="722">
                  <c:v>-118.80599999999937</c:v>
                </c:pt>
                <c:pt idx="723">
                  <c:v>-119.45099999999937</c:v>
                </c:pt>
                <c:pt idx="724">
                  <c:v>-120.09599999999936</c:v>
                </c:pt>
                <c:pt idx="725">
                  <c:v>-120.74099999999936</c:v>
                </c:pt>
                <c:pt idx="726">
                  <c:v>-120.11299999999936</c:v>
                </c:pt>
                <c:pt idx="727">
                  <c:v>-120.75799999999936</c:v>
                </c:pt>
                <c:pt idx="728">
                  <c:v>-120.12999999999936</c:v>
                </c:pt>
                <c:pt idx="729">
                  <c:v>-120.77499999999935</c:v>
                </c:pt>
                <c:pt idx="730">
                  <c:v>-121.41999999999935</c:v>
                </c:pt>
                <c:pt idx="731">
                  <c:v>-122.06499999999934</c:v>
                </c:pt>
                <c:pt idx="732">
                  <c:v>-121.43699999999934</c:v>
                </c:pt>
                <c:pt idx="733">
                  <c:v>-122.08199999999934</c:v>
                </c:pt>
                <c:pt idx="734">
                  <c:v>-122.72699999999934</c:v>
                </c:pt>
                <c:pt idx="735">
                  <c:v>-123.37199999999933</c:v>
                </c:pt>
                <c:pt idx="736">
                  <c:v>-124.01699999999933</c:v>
                </c:pt>
                <c:pt idx="737">
                  <c:v>-124.66199999999932</c:v>
                </c:pt>
                <c:pt idx="738">
                  <c:v>-124.03399999999932</c:v>
                </c:pt>
                <c:pt idx="739">
                  <c:v>-123.40599999999932</c:v>
                </c:pt>
                <c:pt idx="740">
                  <c:v>-124.05099999999932</c:v>
                </c:pt>
                <c:pt idx="741">
                  <c:v>-124.69599999999932</c:v>
                </c:pt>
                <c:pt idx="742">
                  <c:v>-124.06799999999932</c:v>
                </c:pt>
                <c:pt idx="743">
                  <c:v>-123.43999999999932</c:v>
                </c:pt>
                <c:pt idx="744">
                  <c:v>-122.81199999999932</c:v>
                </c:pt>
                <c:pt idx="745">
                  <c:v>-122.18399999999932</c:v>
                </c:pt>
                <c:pt idx="746">
                  <c:v>-122.82899999999931</c:v>
                </c:pt>
                <c:pt idx="747">
                  <c:v>-123.47399999999931</c:v>
                </c:pt>
                <c:pt idx="748">
                  <c:v>-124.1189999999993</c:v>
                </c:pt>
                <c:pt idx="749">
                  <c:v>-123.4909999999993</c:v>
                </c:pt>
                <c:pt idx="750">
                  <c:v>-122.8629999999993</c:v>
                </c:pt>
                <c:pt idx="751">
                  <c:v>-123.5079999999993</c:v>
                </c:pt>
                <c:pt idx="752">
                  <c:v>-124.1529999999993</c:v>
                </c:pt>
                <c:pt idx="753">
                  <c:v>-123.5249999999993</c:v>
                </c:pt>
                <c:pt idx="754">
                  <c:v>-122.8969999999993</c:v>
                </c:pt>
                <c:pt idx="755">
                  <c:v>-122.26899999999929</c:v>
                </c:pt>
                <c:pt idx="756">
                  <c:v>-122.91399999999929</c:v>
                </c:pt>
                <c:pt idx="757">
                  <c:v>-122.28599999999929</c:v>
                </c:pt>
                <c:pt idx="758">
                  <c:v>-122.93099999999929</c:v>
                </c:pt>
                <c:pt idx="759">
                  <c:v>-123.57599999999928</c:v>
                </c:pt>
                <c:pt idx="760">
                  <c:v>-124.22099999999928</c:v>
                </c:pt>
                <c:pt idx="761">
                  <c:v>-124.86599999999927</c:v>
                </c:pt>
                <c:pt idx="762">
                  <c:v>-124.23799999999927</c:v>
                </c:pt>
                <c:pt idx="763">
                  <c:v>-124.88299999999927</c:v>
                </c:pt>
                <c:pt idx="764">
                  <c:v>-124.25499999999927</c:v>
                </c:pt>
                <c:pt idx="765">
                  <c:v>-124.89999999999927</c:v>
                </c:pt>
                <c:pt idx="766">
                  <c:v>-124.27199999999927</c:v>
                </c:pt>
                <c:pt idx="767">
                  <c:v>-124.91699999999926</c:v>
                </c:pt>
                <c:pt idx="768">
                  <c:v>-125.56199999999926</c:v>
                </c:pt>
                <c:pt idx="769">
                  <c:v>-124.93399999999926</c:v>
                </c:pt>
                <c:pt idx="770">
                  <c:v>-125.57899999999925</c:v>
                </c:pt>
                <c:pt idx="771">
                  <c:v>-126.22399999999925</c:v>
                </c:pt>
                <c:pt idx="772">
                  <c:v>-126.86899999999925</c:v>
                </c:pt>
                <c:pt idx="773">
                  <c:v>-127.51399999999924</c:v>
                </c:pt>
                <c:pt idx="774">
                  <c:v>-128.15899999999925</c:v>
                </c:pt>
                <c:pt idx="775">
                  <c:v>-128.80399999999926</c:v>
                </c:pt>
                <c:pt idx="776">
                  <c:v>-129.44899999999927</c:v>
                </c:pt>
                <c:pt idx="777">
                  <c:v>-130.09399999999928</c:v>
                </c:pt>
                <c:pt idx="778">
                  <c:v>-129.4659999999993</c:v>
                </c:pt>
                <c:pt idx="779">
                  <c:v>-130.11099999999931</c:v>
                </c:pt>
                <c:pt idx="780">
                  <c:v>-129.48299999999932</c:v>
                </c:pt>
                <c:pt idx="781">
                  <c:v>-130.12799999999933</c:v>
                </c:pt>
                <c:pt idx="782">
                  <c:v>-129.49999999999935</c:v>
                </c:pt>
                <c:pt idx="783">
                  <c:v>-130.14499999999936</c:v>
                </c:pt>
                <c:pt idx="784">
                  <c:v>-130.78999999999937</c:v>
                </c:pt>
                <c:pt idx="785">
                  <c:v>-131.43499999999938</c:v>
                </c:pt>
                <c:pt idx="786">
                  <c:v>-132.07999999999939</c:v>
                </c:pt>
                <c:pt idx="787">
                  <c:v>-131.4519999999994</c:v>
                </c:pt>
                <c:pt idx="788">
                  <c:v>-132.09699999999941</c:v>
                </c:pt>
                <c:pt idx="789">
                  <c:v>-132.74199999999942</c:v>
                </c:pt>
                <c:pt idx="790">
                  <c:v>-133.38699999999943</c:v>
                </c:pt>
                <c:pt idx="791">
                  <c:v>-132.75899999999945</c:v>
                </c:pt>
                <c:pt idx="792">
                  <c:v>-132.13099999999946</c:v>
                </c:pt>
                <c:pt idx="793">
                  <c:v>-131.50299999999947</c:v>
                </c:pt>
                <c:pt idx="794">
                  <c:v>-132.14799999999948</c:v>
                </c:pt>
                <c:pt idx="795">
                  <c:v>-131.5199999999995</c:v>
                </c:pt>
                <c:pt idx="796">
                  <c:v>-132.16499999999951</c:v>
                </c:pt>
                <c:pt idx="797">
                  <c:v>-132.80999999999952</c:v>
                </c:pt>
                <c:pt idx="798">
                  <c:v>-133.45499999999953</c:v>
                </c:pt>
                <c:pt idx="799">
                  <c:v>-132.82699999999954</c:v>
                </c:pt>
                <c:pt idx="800">
                  <c:v>-132.19899999999956</c:v>
                </c:pt>
                <c:pt idx="801">
                  <c:v>-132.84399999999957</c:v>
                </c:pt>
                <c:pt idx="802">
                  <c:v>-133.48899999999958</c:v>
                </c:pt>
                <c:pt idx="803">
                  <c:v>-134.13399999999959</c:v>
                </c:pt>
                <c:pt idx="804">
                  <c:v>-133.5059999999996</c:v>
                </c:pt>
                <c:pt idx="805">
                  <c:v>-134.15099999999961</c:v>
                </c:pt>
                <c:pt idx="806">
                  <c:v>-134.79599999999962</c:v>
                </c:pt>
                <c:pt idx="807">
                  <c:v>-134.16799999999964</c:v>
                </c:pt>
                <c:pt idx="808">
                  <c:v>-133.53999999999965</c:v>
                </c:pt>
                <c:pt idx="809">
                  <c:v>-132.91199999999967</c:v>
                </c:pt>
                <c:pt idx="810">
                  <c:v>-133.55699999999968</c:v>
                </c:pt>
                <c:pt idx="811">
                  <c:v>-132.92899999999969</c:v>
                </c:pt>
                <c:pt idx="812">
                  <c:v>-133.5739999999997</c:v>
                </c:pt>
                <c:pt idx="813">
                  <c:v>-132.94599999999971</c:v>
                </c:pt>
                <c:pt idx="814">
                  <c:v>-133.59099999999972</c:v>
                </c:pt>
                <c:pt idx="815">
                  <c:v>-134.23599999999973</c:v>
                </c:pt>
                <c:pt idx="816">
                  <c:v>-134.88099999999974</c:v>
                </c:pt>
                <c:pt idx="817">
                  <c:v>-135.52599999999975</c:v>
                </c:pt>
                <c:pt idx="818">
                  <c:v>-136.17099999999976</c:v>
                </c:pt>
                <c:pt idx="819">
                  <c:v>-136.81599999999978</c:v>
                </c:pt>
                <c:pt idx="820">
                  <c:v>-136.18799999999979</c:v>
                </c:pt>
                <c:pt idx="821">
                  <c:v>-135.5599999999998</c:v>
                </c:pt>
                <c:pt idx="822">
                  <c:v>-136.20499999999981</c:v>
                </c:pt>
                <c:pt idx="823">
                  <c:v>-136.84999999999982</c:v>
                </c:pt>
                <c:pt idx="824">
                  <c:v>-137.49499999999983</c:v>
                </c:pt>
                <c:pt idx="825">
                  <c:v>-136.86699999999985</c:v>
                </c:pt>
                <c:pt idx="826">
                  <c:v>-136.23899999999986</c:v>
                </c:pt>
                <c:pt idx="827">
                  <c:v>-136.88399999999987</c:v>
                </c:pt>
                <c:pt idx="828">
                  <c:v>-137.52899999999988</c:v>
                </c:pt>
                <c:pt idx="829">
                  <c:v>-138.17399999999989</c:v>
                </c:pt>
                <c:pt idx="830">
                  <c:v>-137.54599999999991</c:v>
                </c:pt>
                <c:pt idx="831">
                  <c:v>-138.19099999999992</c:v>
                </c:pt>
                <c:pt idx="832">
                  <c:v>-138.83599999999993</c:v>
                </c:pt>
                <c:pt idx="833">
                  <c:v>-138.20799999999994</c:v>
                </c:pt>
                <c:pt idx="834">
                  <c:v>-138.85299999999995</c:v>
                </c:pt>
                <c:pt idx="835">
                  <c:v>-139.49799999999996</c:v>
                </c:pt>
                <c:pt idx="836">
                  <c:v>-140.14299999999997</c:v>
                </c:pt>
                <c:pt idx="837">
                  <c:v>-140.78799999999998</c:v>
                </c:pt>
                <c:pt idx="838">
                  <c:v>-140.16</c:v>
                </c:pt>
                <c:pt idx="839">
                  <c:v>-140.80500000000001</c:v>
                </c:pt>
                <c:pt idx="840">
                  <c:v>-140.17700000000002</c:v>
                </c:pt>
                <c:pt idx="841">
                  <c:v>-140.82200000000003</c:v>
                </c:pt>
                <c:pt idx="842">
                  <c:v>-140.19400000000005</c:v>
                </c:pt>
                <c:pt idx="843">
                  <c:v>-140.83900000000006</c:v>
                </c:pt>
                <c:pt idx="844">
                  <c:v>-140.21100000000007</c:v>
                </c:pt>
                <c:pt idx="845">
                  <c:v>-140.85600000000008</c:v>
                </c:pt>
                <c:pt idx="846">
                  <c:v>-141.50100000000009</c:v>
                </c:pt>
                <c:pt idx="847">
                  <c:v>-142.1460000000001</c:v>
                </c:pt>
                <c:pt idx="848">
                  <c:v>-142.79100000000011</c:v>
                </c:pt>
                <c:pt idx="849">
                  <c:v>-142.16300000000012</c:v>
                </c:pt>
                <c:pt idx="850">
                  <c:v>-141.53500000000014</c:v>
                </c:pt>
                <c:pt idx="851">
                  <c:v>-142.18000000000015</c:v>
                </c:pt>
                <c:pt idx="852">
                  <c:v>-142.82500000000016</c:v>
                </c:pt>
                <c:pt idx="853">
                  <c:v>-143.47000000000017</c:v>
                </c:pt>
                <c:pt idx="854">
                  <c:v>-142.84200000000018</c:v>
                </c:pt>
                <c:pt idx="855">
                  <c:v>-142.2140000000002</c:v>
                </c:pt>
                <c:pt idx="856">
                  <c:v>-142.85900000000021</c:v>
                </c:pt>
                <c:pt idx="857">
                  <c:v>-143.50400000000022</c:v>
                </c:pt>
                <c:pt idx="858">
                  <c:v>-144.14900000000023</c:v>
                </c:pt>
                <c:pt idx="859">
                  <c:v>-143.52100000000024</c:v>
                </c:pt>
                <c:pt idx="860">
                  <c:v>-144.16600000000025</c:v>
                </c:pt>
                <c:pt idx="861">
                  <c:v>-143.53800000000027</c:v>
                </c:pt>
                <c:pt idx="862">
                  <c:v>-144.18300000000028</c:v>
                </c:pt>
                <c:pt idx="863">
                  <c:v>-143.55500000000029</c:v>
                </c:pt>
                <c:pt idx="864">
                  <c:v>-144.2000000000003</c:v>
                </c:pt>
                <c:pt idx="865">
                  <c:v>-144.84500000000031</c:v>
                </c:pt>
                <c:pt idx="866">
                  <c:v>-145.49000000000032</c:v>
                </c:pt>
                <c:pt idx="867">
                  <c:v>-146.13500000000033</c:v>
                </c:pt>
                <c:pt idx="868">
                  <c:v>-145.50700000000035</c:v>
                </c:pt>
                <c:pt idx="869">
                  <c:v>-144.87900000000036</c:v>
                </c:pt>
                <c:pt idx="870">
                  <c:v>-144.25100000000037</c:v>
                </c:pt>
                <c:pt idx="871">
                  <c:v>-143.62300000000039</c:v>
                </c:pt>
                <c:pt idx="872">
                  <c:v>-144.2680000000004</c:v>
                </c:pt>
                <c:pt idx="873">
                  <c:v>-144.91300000000041</c:v>
                </c:pt>
                <c:pt idx="874">
                  <c:v>-145.55800000000042</c:v>
                </c:pt>
                <c:pt idx="875">
                  <c:v>-144.93000000000043</c:v>
                </c:pt>
                <c:pt idx="876">
                  <c:v>-144.30200000000045</c:v>
                </c:pt>
                <c:pt idx="877">
                  <c:v>-144.94700000000046</c:v>
                </c:pt>
                <c:pt idx="878">
                  <c:v>-144.31900000000047</c:v>
                </c:pt>
                <c:pt idx="879">
                  <c:v>-143.69100000000049</c:v>
                </c:pt>
                <c:pt idx="880">
                  <c:v>-144.3360000000005</c:v>
                </c:pt>
                <c:pt idx="881">
                  <c:v>-143.70800000000051</c:v>
                </c:pt>
                <c:pt idx="882">
                  <c:v>-143.08000000000052</c:v>
                </c:pt>
                <c:pt idx="883">
                  <c:v>-142.45200000000054</c:v>
                </c:pt>
                <c:pt idx="884">
                  <c:v>-141.82400000000055</c:v>
                </c:pt>
                <c:pt idx="885">
                  <c:v>-142.46900000000056</c:v>
                </c:pt>
                <c:pt idx="886">
                  <c:v>-141.84100000000058</c:v>
                </c:pt>
                <c:pt idx="887">
                  <c:v>-142.48600000000059</c:v>
                </c:pt>
                <c:pt idx="888">
                  <c:v>-141.8580000000006</c:v>
                </c:pt>
                <c:pt idx="889">
                  <c:v>-142.50300000000061</c:v>
                </c:pt>
                <c:pt idx="890">
                  <c:v>-143.14800000000062</c:v>
                </c:pt>
                <c:pt idx="891">
                  <c:v>-143.79300000000063</c:v>
                </c:pt>
                <c:pt idx="892">
                  <c:v>-144.43800000000064</c:v>
                </c:pt>
                <c:pt idx="893">
                  <c:v>-145.08300000000065</c:v>
                </c:pt>
                <c:pt idx="894">
                  <c:v>-144.45500000000067</c:v>
                </c:pt>
                <c:pt idx="895">
                  <c:v>-143.82700000000068</c:v>
                </c:pt>
                <c:pt idx="896">
                  <c:v>-144.47200000000069</c:v>
                </c:pt>
                <c:pt idx="897">
                  <c:v>-143.8440000000007</c:v>
                </c:pt>
                <c:pt idx="898">
                  <c:v>-144.48900000000071</c:v>
                </c:pt>
                <c:pt idx="899">
                  <c:v>-145.13400000000073</c:v>
                </c:pt>
                <c:pt idx="900">
                  <c:v>-145.77900000000074</c:v>
                </c:pt>
                <c:pt idx="901">
                  <c:v>-145.15100000000075</c:v>
                </c:pt>
                <c:pt idx="902">
                  <c:v>-145.79600000000076</c:v>
                </c:pt>
                <c:pt idx="903">
                  <c:v>-146.44100000000077</c:v>
                </c:pt>
                <c:pt idx="904">
                  <c:v>-147.08600000000078</c:v>
                </c:pt>
                <c:pt idx="905">
                  <c:v>-147.73100000000079</c:v>
                </c:pt>
                <c:pt idx="906">
                  <c:v>-148.3760000000008</c:v>
                </c:pt>
                <c:pt idx="907">
                  <c:v>-147.74800000000081</c:v>
                </c:pt>
                <c:pt idx="908">
                  <c:v>-147.12000000000083</c:v>
                </c:pt>
                <c:pt idx="909">
                  <c:v>-147.76500000000084</c:v>
                </c:pt>
                <c:pt idx="910">
                  <c:v>-148.41000000000085</c:v>
                </c:pt>
                <c:pt idx="911">
                  <c:v>-149.05500000000086</c:v>
                </c:pt>
                <c:pt idx="912">
                  <c:v>-148.42700000000087</c:v>
                </c:pt>
                <c:pt idx="913">
                  <c:v>-149.07200000000088</c:v>
                </c:pt>
                <c:pt idx="914">
                  <c:v>-148.4440000000009</c:v>
                </c:pt>
                <c:pt idx="915">
                  <c:v>-149.08900000000091</c:v>
                </c:pt>
                <c:pt idx="916">
                  <c:v>-149.73400000000092</c:v>
                </c:pt>
                <c:pt idx="917">
                  <c:v>-150.37900000000093</c:v>
                </c:pt>
                <c:pt idx="918">
                  <c:v>-151.02400000000094</c:v>
                </c:pt>
                <c:pt idx="919">
                  <c:v>-151.66900000000095</c:v>
                </c:pt>
                <c:pt idx="920">
                  <c:v>-151.04100000000096</c:v>
                </c:pt>
                <c:pt idx="921">
                  <c:v>-151.68600000000097</c:v>
                </c:pt>
                <c:pt idx="922">
                  <c:v>-151.05800000000099</c:v>
                </c:pt>
                <c:pt idx="923">
                  <c:v>-150.430000000001</c:v>
                </c:pt>
                <c:pt idx="924">
                  <c:v>-151.07500000000101</c:v>
                </c:pt>
                <c:pt idx="925">
                  <c:v>-151.72000000000102</c:v>
                </c:pt>
                <c:pt idx="926">
                  <c:v>-151.09200000000104</c:v>
                </c:pt>
                <c:pt idx="927">
                  <c:v>-150.46400000000105</c:v>
                </c:pt>
                <c:pt idx="928">
                  <c:v>-151.10900000000106</c:v>
                </c:pt>
                <c:pt idx="929">
                  <c:v>-151.75400000000107</c:v>
                </c:pt>
                <c:pt idx="930">
                  <c:v>-152.39900000000108</c:v>
                </c:pt>
                <c:pt idx="931">
                  <c:v>-151.7710000000011</c:v>
                </c:pt>
                <c:pt idx="932">
                  <c:v>-151.14300000000111</c:v>
                </c:pt>
                <c:pt idx="933">
                  <c:v>-151.78800000000112</c:v>
                </c:pt>
                <c:pt idx="934">
                  <c:v>-152.43300000000113</c:v>
                </c:pt>
                <c:pt idx="935">
                  <c:v>-153.07800000000114</c:v>
                </c:pt>
                <c:pt idx="936">
                  <c:v>-153.72300000000115</c:v>
                </c:pt>
                <c:pt idx="937">
                  <c:v>-154.36800000000116</c:v>
                </c:pt>
                <c:pt idx="938">
                  <c:v>-155.01300000000117</c:v>
                </c:pt>
                <c:pt idx="939">
                  <c:v>-154.38500000000118</c:v>
                </c:pt>
                <c:pt idx="940">
                  <c:v>-153.7570000000012</c:v>
                </c:pt>
                <c:pt idx="941">
                  <c:v>-153.12900000000121</c:v>
                </c:pt>
                <c:pt idx="942">
                  <c:v>-152.50100000000123</c:v>
                </c:pt>
                <c:pt idx="943">
                  <c:v>-153.14600000000124</c:v>
                </c:pt>
                <c:pt idx="944">
                  <c:v>-153.79100000000125</c:v>
                </c:pt>
                <c:pt idx="945">
                  <c:v>-154.43600000000126</c:v>
                </c:pt>
                <c:pt idx="946">
                  <c:v>-153.80800000000127</c:v>
                </c:pt>
                <c:pt idx="947">
                  <c:v>-154.45300000000128</c:v>
                </c:pt>
                <c:pt idx="948">
                  <c:v>-155.09800000000129</c:v>
                </c:pt>
                <c:pt idx="949">
                  <c:v>-155.7430000000013</c:v>
                </c:pt>
                <c:pt idx="950">
                  <c:v>-156.38800000000131</c:v>
                </c:pt>
                <c:pt idx="951">
                  <c:v>-155.76000000000133</c:v>
                </c:pt>
                <c:pt idx="952">
                  <c:v>-156.40500000000134</c:v>
                </c:pt>
                <c:pt idx="953">
                  <c:v>-157.05000000000135</c:v>
                </c:pt>
                <c:pt idx="954">
                  <c:v>-156.42200000000136</c:v>
                </c:pt>
                <c:pt idx="955">
                  <c:v>-157.06700000000137</c:v>
                </c:pt>
                <c:pt idx="956">
                  <c:v>-157.71200000000138</c:v>
                </c:pt>
                <c:pt idx="957">
                  <c:v>-157.0840000000014</c:v>
                </c:pt>
                <c:pt idx="958">
                  <c:v>-156.45600000000141</c:v>
                </c:pt>
                <c:pt idx="959">
                  <c:v>-157.10100000000142</c:v>
                </c:pt>
                <c:pt idx="960">
                  <c:v>-156.47300000000143</c:v>
                </c:pt>
                <c:pt idx="961">
                  <c:v>-157.11800000000144</c:v>
                </c:pt>
                <c:pt idx="962">
                  <c:v>-157.76300000000145</c:v>
                </c:pt>
                <c:pt idx="963">
                  <c:v>-157.13500000000147</c:v>
                </c:pt>
                <c:pt idx="964">
                  <c:v>-156.50700000000148</c:v>
                </c:pt>
                <c:pt idx="965">
                  <c:v>-157.15200000000149</c:v>
                </c:pt>
                <c:pt idx="966">
                  <c:v>-157.7970000000015</c:v>
                </c:pt>
                <c:pt idx="967">
                  <c:v>-157.16900000000152</c:v>
                </c:pt>
                <c:pt idx="968">
                  <c:v>-157.81400000000153</c:v>
                </c:pt>
                <c:pt idx="969">
                  <c:v>-157.18600000000154</c:v>
                </c:pt>
                <c:pt idx="970">
                  <c:v>-157.83100000000155</c:v>
                </c:pt>
                <c:pt idx="971">
                  <c:v>-158.47600000000156</c:v>
                </c:pt>
                <c:pt idx="972">
                  <c:v>-157.84800000000158</c:v>
                </c:pt>
                <c:pt idx="973">
                  <c:v>-157.22000000000159</c:v>
                </c:pt>
                <c:pt idx="974">
                  <c:v>-157.8650000000016</c:v>
                </c:pt>
                <c:pt idx="975">
                  <c:v>-157.23700000000161</c:v>
                </c:pt>
                <c:pt idx="976">
                  <c:v>-157.88200000000163</c:v>
                </c:pt>
                <c:pt idx="977">
                  <c:v>-158.52700000000164</c:v>
                </c:pt>
                <c:pt idx="978">
                  <c:v>-159.17200000000165</c:v>
                </c:pt>
                <c:pt idx="979">
                  <c:v>-158.54400000000166</c:v>
                </c:pt>
                <c:pt idx="980">
                  <c:v>-159.18900000000167</c:v>
                </c:pt>
                <c:pt idx="981">
                  <c:v>-158.56100000000168</c:v>
                </c:pt>
                <c:pt idx="982">
                  <c:v>-159.20600000000169</c:v>
                </c:pt>
                <c:pt idx="983">
                  <c:v>-158.57800000000171</c:v>
                </c:pt>
                <c:pt idx="984">
                  <c:v>-159.22300000000172</c:v>
                </c:pt>
                <c:pt idx="985">
                  <c:v>-159.86800000000173</c:v>
                </c:pt>
                <c:pt idx="986">
                  <c:v>-159.24000000000174</c:v>
                </c:pt>
                <c:pt idx="987">
                  <c:v>-159.88500000000175</c:v>
                </c:pt>
                <c:pt idx="988">
                  <c:v>-160.53000000000176</c:v>
                </c:pt>
                <c:pt idx="989">
                  <c:v>-161.17500000000177</c:v>
                </c:pt>
                <c:pt idx="990">
                  <c:v>-161.82000000000178</c:v>
                </c:pt>
                <c:pt idx="991">
                  <c:v>-162.46500000000179</c:v>
                </c:pt>
                <c:pt idx="992">
                  <c:v>-161.83700000000181</c:v>
                </c:pt>
                <c:pt idx="993">
                  <c:v>-162.48200000000182</c:v>
                </c:pt>
                <c:pt idx="994">
                  <c:v>-163.12700000000183</c:v>
                </c:pt>
                <c:pt idx="995">
                  <c:v>-163.77200000000184</c:v>
                </c:pt>
                <c:pt idx="996">
                  <c:v>-164.41700000000185</c:v>
                </c:pt>
                <c:pt idx="997">
                  <c:v>-165.06200000000186</c:v>
                </c:pt>
                <c:pt idx="998">
                  <c:v>-164.43400000000187</c:v>
                </c:pt>
                <c:pt idx="999">
                  <c:v>-163.80600000000189</c:v>
                </c:pt>
                <c:pt idx="1000">
                  <c:v>-164.4510000000019</c:v>
                </c:pt>
                <c:pt idx="1001">
                  <c:v>-165.09600000000191</c:v>
                </c:pt>
                <c:pt idx="1002">
                  <c:v>-165.74100000000192</c:v>
                </c:pt>
                <c:pt idx="1003">
                  <c:v>-165.11300000000193</c:v>
                </c:pt>
                <c:pt idx="1004">
                  <c:v>-164.48500000000195</c:v>
                </c:pt>
                <c:pt idx="1005">
                  <c:v>-165.13000000000196</c:v>
                </c:pt>
                <c:pt idx="1006">
                  <c:v>-165.77500000000197</c:v>
                </c:pt>
                <c:pt idx="1007">
                  <c:v>-165.14700000000198</c:v>
                </c:pt>
                <c:pt idx="1008">
                  <c:v>-165.79200000000199</c:v>
                </c:pt>
                <c:pt idx="1009">
                  <c:v>-165.16400000000201</c:v>
                </c:pt>
                <c:pt idx="1010">
                  <c:v>-165.80900000000202</c:v>
                </c:pt>
                <c:pt idx="1011">
                  <c:v>-165.18100000000203</c:v>
                </c:pt>
                <c:pt idx="1012">
                  <c:v>-165.82600000000204</c:v>
                </c:pt>
                <c:pt idx="1013">
                  <c:v>-166.47100000000205</c:v>
                </c:pt>
                <c:pt idx="1014">
                  <c:v>-165.84300000000206</c:v>
                </c:pt>
                <c:pt idx="1015">
                  <c:v>-165.21500000000208</c:v>
                </c:pt>
                <c:pt idx="1016">
                  <c:v>-165.86000000000209</c:v>
                </c:pt>
                <c:pt idx="1017">
                  <c:v>-165.2320000000021</c:v>
                </c:pt>
                <c:pt idx="1018">
                  <c:v>-164.60400000000212</c:v>
                </c:pt>
                <c:pt idx="1019">
                  <c:v>-163.97600000000213</c:v>
                </c:pt>
                <c:pt idx="1020">
                  <c:v>-164.62100000000214</c:v>
                </c:pt>
                <c:pt idx="1021">
                  <c:v>-163.99300000000216</c:v>
                </c:pt>
                <c:pt idx="1022">
                  <c:v>-163.36500000000217</c:v>
                </c:pt>
                <c:pt idx="1023">
                  <c:v>-164.01000000000218</c:v>
                </c:pt>
                <c:pt idx="1024">
                  <c:v>-164.65500000000219</c:v>
                </c:pt>
                <c:pt idx="1025">
                  <c:v>-164.0270000000022</c:v>
                </c:pt>
                <c:pt idx="1026">
                  <c:v>-163.39900000000222</c:v>
                </c:pt>
                <c:pt idx="1027">
                  <c:v>-162.77100000000223</c:v>
                </c:pt>
                <c:pt idx="1028">
                  <c:v>-163.41600000000224</c:v>
                </c:pt>
                <c:pt idx="1029">
                  <c:v>-164.06100000000225</c:v>
                </c:pt>
                <c:pt idx="1030">
                  <c:v>-163.43300000000227</c:v>
                </c:pt>
                <c:pt idx="1031">
                  <c:v>-162.80500000000228</c:v>
                </c:pt>
                <c:pt idx="1032">
                  <c:v>-163.45000000000229</c:v>
                </c:pt>
                <c:pt idx="1033">
                  <c:v>-164.0950000000023</c:v>
                </c:pt>
                <c:pt idx="1034">
                  <c:v>-164.74000000000231</c:v>
                </c:pt>
                <c:pt idx="1035">
                  <c:v>-165.38500000000232</c:v>
                </c:pt>
                <c:pt idx="1036">
                  <c:v>-164.75700000000234</c:v>
                </c:pt>
                <c:pt idx="1037">
                  <c:v>-164.12900000000235</c:v>
                </c:pt>
                <c:pt idx="1038">
                  <c:v>-164.77400000000236</c:v>
                </c:pt>
                <c:pt idx="1039">
                  <c:v>-164.14600000000237</c:v>
                </c:pt>
                <c:pt idx="1040">
                  <c:v>-164.79100000000238</c:v>
                </c:pt>
                <c:pt idx="1041">
                  <c:v>-164.1630000000024</c:v>
                </c:pt>
                <c:pt idx="1042">
                  <c:v>-164.80800000000241</c:v>
                </c:pt>
                <c:pt idx="1043">
                  <c:v>-164.18000000000242</c:v>
                </c:pt>
                <c:pt idx="1044">
                  <c:v>-164.82500000000243</c:v>
                </c:pt>
                <c:pt idx="1045">
                  <c:v>-165.47000000000244</c:v>
                </c:pt>
                <c:pt idx="1046">
                  <c:v>-166.11500000000245</c:v>
                </c:pt>
                <c:pt idx="1047">
                  <c:v>-165.48700000000247</c:v>
                </c:pt>
                <c:pt idx="1048">
                  <c:v>-166.13200000000248</c:v>
                </c:pt>
                <c:pt idx="1049">
                  <c:v>-165.50400000000249</c:v>
                </c:pt>
                <c:pt idx="1050">
                  <c:v>-166.1490000000025</c:v>
                </c:pt>
                <c:pt idx="1051">
                  <c:v>-166.79400000000251</c:v>
                </c:pt>
                <c:pt idx="1052">
                  <c:v>-166.16600000000253</c:v>
                </c:pt>
                <c:pt idx="1053">
                  <c:v>-166.81100000000254</c:v>
                </c:pt>
                <c:pt idx="1054">
                  <c:v>-166.18300000000255</c:v>
                </c:pt>
                <c:pt idx="1055">
                  <c:v>-166.82800000000256</c:v>
                </c:pt>
                <c:pt idx="1056">
                  <c:v>-166.20000000000258</c:v>
                </c:pt>
                <c:pt idx="1057">
                  <c:v>-166.84500000000259</c:v>
                </c:pt>
                <c:pt idx="1058">
                  <c:v>-167.4900000000026</c:v>
                </c:pt>
                <c:pt idx="1059">
                  <c:v>-166.86200000000261</c:v>
                </c:pt>
                <c:pt idx="1060">
                  <c:v>-167.50700000000262</c:v>
                </c:pt>
                <c:pt idx="1061">
                  <c:v>-168.15200000000263</c:v>
                </c:pt>
                <c:pt idx="1062">
                  <c:v>-167.52400000000264</c:v>
                </c:pt>
                <c:pt idx="1063">
                  <c:v>-168.16900000000265</c:v>
                </c:pt>
                <c:pt idx="1064">
                  <c:v>-168.81400000000266</c:v>
                </c:pt>
                <c:pt idx="1065">
                  <c:v>-168.18600000000268</c:v>
                </c:pt>
                <c:pt idx="1066">
                  <c:v>-167.55800000000269</c:v>
                </c:pt>
                <c:pt idx="1067">
                  <c:v>-168.2030000000027</c:v>
                </c:pt>
                <c:pt idx="1068">
                  <c:v>-167.57500000000272</c:v>
                </c:pt>
                <c:pt idx="1069">
                  <c:v>-168.22000000000273</c:v>
                </c:pt>
                <c:pt idx="1070">
                  <c:v>-167.59200000000274</c:v>
                </c:pt>
                <c:pt idx="1071">
                  <c:v>-166.96400000000276</c:v>
                </c:pt>
                <c:pt idx="1072">
                  <c:v>-167.60900000000277</c:v>
                </c:pt>
                <c:pt idx="1073">
                  <c:v>-166.98100000000278</c:v>
                </c:pt>
                <c:pt idx="1074">
                  <c:v>-167.62600000000279</c:v>
                </c:pt>
                <c:pt idx="1075">
                  <c:v>-168.2710000000028</c:v>
                </c:pt>
                <c:pt idx="1076">
                  <c:v>-168.91600000000281</c:v>
                </c:pt>
                <c:pt idx="1077">
                  <c:v>-168.28800000000282</c:v>
                </c:pt>
                <c:pt idx="1078">
                  <c:v>-167.66000000000284</c:v>
                </c:pt>
                <c:pt idx="1079">
                  <c:v>-167.03200000000285</c:v>
                </c:pt>
                <c:pt idx="1080">
                  <c:v>-167.67700000000286</c:v>
                </c:pt>
                <c:pt idx="1081">
                  <c:v>-168.32200000000287</c:v>
                </c:pt>
                <c:pt idx="1082">
                  <c:v>-168.96700000000288</c:v>
                </c:pt>
                <c:pt idx="1083">
                  <c:v>-168.3390000000029</c:v>
                </c:pt>
                <c:pt idx="1084">
                  <c:v>-168.98400000000291</c:v>
                </c:pt>
                <c:pt idx="1085">
                  <c:v>-169.62900000000292</c:v>
                </c:pt>
                <c:pt idx="1086">
                  <c:v>-169.00100000000293</c:v>
                </c:pt>
                <c:pt idx="1087">
                  <c:v>-169.64600000000294</c:v>
                </c:pt>
                <c:pt idx="1088">
                  <c:v>-170.29100000000295</c:v>
                </c:pt>
                <c:pt idx="1089">
                  <c:v>-169.66300000000297</c:v>
                </c:pt>
                <c:pt idx="1090">
                  <c:v>-169.03500000000298</c:v>
                </c:pt>
                <c:pt idx="1091">
                  <c:v>-168.40700000000299</c:v>
                </c:pt>
                <c:pt idx="1092">
                  <c:v>-169.05200000000301</c:v>
                </c:pt>
                <c:pt idx="1093">
                  <c:v>-168.42400000000302</c:v>
                </c:pt>
                <c:pt idx="1094">
                  <c:v>-169.06900000000303</c:v>
                </c:pt>
                <c:pt idx="1095">
                  <c:v>-168.44100000000304</c:v>
                </c:pt>
                <c:pt idx="1096">
                  <c:v>-167.81300000000306</c:v>
                </c:pt>
                <c:pt idx="1097">
                  <c:v>-168.45800000000307</c:v>
                </c:pt>
                <c:pt idx="1098">
                  <c:v>-169.10300000000308</c:v>
                </c:pt>
                <c:pt idx="1099">
                  <c:v>-169.74800000000309</c:v>
                </c:pt>
                <c:pt idx="1100">
                  <c:v>-170.3930000000031</c:v>
                </c:pt>
                <c:pt idx="1101">
                  <c:v>-169.76500000000311</c:v>
                </c:pt>
                <c:pt idx="1102">
                  <c:v>-169.13700000000313</c:v>
                </c:pt>
                <c:pt idx="1103">
                  <c:v>-169.78200000000314</c:v>
                </c:pt>
                <c:pt idx="1104">
                  <c:v>-170.42700000000315</c:v>
                </c:pt>
                <c:pt idx="1105">
                  <c:v>-171.07200000000316</c:v>
                </c:pt>
                <c:pt idx="1106">
                  <c:v>-170.44400000000317</c:v>
                </c:pt>
                <c:pt idx="1107">
                  <c:v>-171.08900000000318</c:v>
                </c:pt>
                <c:pt idx="1108">
                  <c:v>-171.73400000000319</c:v>
                </c:pt>
                <c:pt idx="1109">
                  <c:v>-171.10600000000321</c:v>
                </c:pt>
                <c:pt idx="1110">
                  <c:v>-170.47800000000322</c:v>
                </c:pt>
                <c:pt idx="1111">
                  <c:v>-169.85000000000323</c:v>
                </c:pt>
                <c:pt idx="1112">
                  <c:v>-170.49500000000324</c:v>
                </c:pt>
                <c:pt idx="1113">
                  <c:v>-171.14000000000325</c:v>
                </c:pt>
                <c:pt idx="1114">
                  <c:v>-171.78500000000327</c:v>
                </c:pt>
                <c:pt idx="1115">
                  <c:v>-172.43000000000328</c:v>
                </c:pt>
                <c:pt idx="1116">
                  <c:v>-173.07500000000329</c:v>
                </c:pt>
                <c:pt idx="1117">
                  <c:v>-173.7200000000033</c:v>
                </c:pt>
                <c:pt idx="1118">
                  <c:v>-174.36500000000331</c:v>
                </c:pt>
                <c:pt idx="1119">
                  <c:v>-175.01000000000332</c:v>
                </c:pt>
                <c:pt idx="1120">
                  <c:v>-174.38200000000333</c:v>
                </c:pt>
                <c:pt idx="1121">
                  <c:v>-175.02700000000334</c:v>
                </c:pt>
                <c:pt idx="1122">
                  <c:v>-175.67200000000335</c:v>
                </c:pt>
                <c:pt idx="1123">
                  <c:v>-176.31700000000336</c:v>
                </c:pt>
                <c:pt idx="1124">
                  <c:v>-176.96200000000337</c:v>
                </c:pt>
                <c:pt idx="1125">
                  <c:v>-176.33400000000339</c:v>
                </c:pt>
                <c:pt idx="1126">
                  <c:v>-176.9790000000034</c:v>
                </c:pt>
                <c:pt idx="1127">
                  <c:v>-177.62400000000341</c:v>
                </c:pt>
                <c:pt idx="1128">
                  <c:v>-178.26900000000342</c:v>
                </c:pt>
                <c:pt idx="1129">
                  <c:v>-178.91400000000343</c:v>
                </c:pt>
                <c:pt idx="1130">
                  <c:v>-179.55900000000344</c:v>
                </c:pt>
                <c:pt idx="1131">
                  <c:v>-178.93100000000345</c:v>
                </c:pt>
                <c:pt idx="1132">
                  <c:v>-178.30300000000346</c:v>
                </c:pt>
                <c:pt idx="1133">
                  <c:v>-177.67500000000348</c:v>
                </c:pt>
                <c:pt idx="1134">
                  <c:v>-178.32000000000349</c:v>
                </c:pt>
                <c:pt idx="1135">
                  <c:v>-178.9650000000035</c:v>
                </c:pt>
                <c:pt idx="1136">
                  <c:v>-178.33700000000351</c:v>
                </c:pt>
                <c:pt idx="1137">
                  <c:v>-178.98200000000352</c:v>
                </c:pt>
                <c:pt idx="1138">
                  <c:v>-178.35400000000354</c:v>
                </c:pt>
                <c:pt idx="1139">
                  <c:v>-178.99900000000355</c:v>
                </c:pt>
                <c:pt idx="1140">
                  <c:v>-179.64400000000356</c:v>
                </c:pt>
                <c:pt idx="1141">
                  <c:v>-179.01600000000357</c:v>
                </c:pt>
                <c:pt idx="1142">
                  <c:v>-179.66100000000358</c:v>
                </c:pt>
                <c:pt idx="1143">
                  <c:v>-179.0330000000036</c:v>
                </c:pt>
                <c:pt idx="1144">
                  <c:v>-178.40500000000361</c:v>
                </c:pt>
                <c:pt idx="1145">
                  <c:v>-179.05000000000362</c:v>
                </c:pt>
                <c:pt idx="1146">
                  <c:v>-178.42200000000364</c:v>
                </c:pt>
                <c:pt idx="1147">
                  <c:v>-177.79400000000365</c:v>
                </c:pt>
                <c:pt idx="1148">
                  <c:v>-178.43900000000366</c:v>
                </c:pt>
                <c:pt idx="1149">
                  <c:v>-179.08400000000367</c:v>
                </c:pt>
                <c:pt idx="1150">
                  <c:v>-179.72900000000368</c:v>
                </c:pt>
                <c:pt idx="1151">
                  <c:v>-180.37400000000369</c:v>
                </c:pt>
                <c:pt idx="1152">
                  <c:v>-181.0190000000037</c:v>
                </c:pt>
                <c:pt idx="1153">
                  <c:v>-181.66400000000371</c:v>
                </c:pt>
                <c:pt idx="1154">
                  <c:v>-181.03600000000372</c:v>
                </c:pt>
                <c:pt idx="1155">
                  <c:v>-181.68100000000373</c:v>
                </c:pt>
                <c:pt idx="1156">
                  <c:v>-182.32600000000375</c:v>
                </c:pt>
                <c:pt idx="1157">
                  <c:v>-182.97100000000376</c:v>
                </c:pt>
                <c:pt idx="1158">
                  <c:v>-182.34300000000377</c:v>
                </c:pt>
                <c:pt idx="1159">
                  <c:v>-182.98800000000378</c:v>
                </c:pt>
                <c:pt idx="1160">
                  <c:v>-183.63300000000379</c:v>
                </c:pt>
                <c:pt idx="1161">
                  <c:v>-184.2780000000038</c:v>
                </c:pt>
                <c:pt idx="1162">
                  <c:v>-183.65000000000381</c:v>
                </c:pt>
                <c:pt idx="1163">
                  <c:v>-183.02200000000383</c:v>
                </c:pt>
                <c:pt idx="1164">
                  <c:v>-182.39400000000384</c:v>
                </c:pt>
                <c:pt idx="1165">
                  <c:v>-181.76600000000386</c:v>
                </c:pt>
                <c:pt idx="1166">
                  <c:v>-182.41100000000387</c:v>
                </c:pt>
                <c:pt idx="1167">
                  <c:v>-183.05600000000388</c:v>
                </c:pt>
                <c:pt idx="1168">
                  <c:v>-182.42800000000389</c:v>
                </c:pt>
                <c:pt idx="1169">
                  <c:v>-183.0730000000039</c:v>
                </c:pt>
                <c:pt idx="1170">
                  <c:v>-183.71800000000391</c:v>
                </c:pt>
                <c:pt idx="1171">
                  <c:v>-184.36300000000392</c:v>
                </c:pt>
                <c:pt idx="1172">
                  <c:v>-185.00800000000393</c:v>
                </c:pt>
                <c:pt idx="1173">
                  <c:v>-184.38000000000395</c:v>
                </c:pt>
                <c:pt idx="1174">
                  <c:v>-185.02500000000396</c:v>
                </c:pt>
                <c:pt idx="1175">
                  <c:v>-185.67000000000397</c:v>
                </c:pt>
                <c:pt idx="1176">
                  <c:v>-186.31500000000398</c:v>
                </c:pt>
                <c:pt idx="1177">
                  <c:v>-185.68700000000399</c:v>
                </c:pt>
                <c:pt idx="1178">
                  <c:v>-185.059000000004</c:v>
                </c:pt>
                <c:pt idx="1179">
                  <c:v>-185.70400000000402</c:v>
                </c:pt>
                <c:pt idx="1180">
                  <c:v>-185.07600000000403</c:v>
                </c:pt>
                <c:pt idx="1181">
                  <c:v>-185.72100000000404</c:v>
                </c:pt>
                <c:pt idx="1182">
                  <c:v>-186.36600000000405</c:v>
                </c:pt>
                <c:pt idx="1183">
                  <c:v>-185.73800000000406</c:v>
                </c:pt>
                <c:pt idx="1184">
                  <c:v>-186.38300000000407</c:v>
                </c:pt>
                <c:pt idx="1185">
                  <c:v>-187.02800000000408</c:v>
                </c:pt>
                <c:pt idx="1186">
                  <c:v>-187.67300000000409</c:v>
                </c:pt>
                <c:pt idx="1187">
                  <c:v>-188.3180000000041</c:v>
                </c:pt>
                <c:pt idx="1188">
                  <c:v>-187.69000000000412</c:v>
                </c:pt>
                <c:pt idx="1189">
                  <c:v>-187.06200000000413</c:v>
                </c:pt>
                <c:pt idx="1190">
                  <c:v>-187.70700000000414</c:v>
                </c:pt>
                <c:pt idx="1191">
                  <c:v>-188.35200000000415</c:v>
                </c:pt>
                <c:pt idx="1192">
                  <c:v>-187.72400000000417</c:v>
                </c:pt>
                <c:pt idx="1193">
                  <c:v>-187.09600000000418</c:v>
                </c:pt>
                <c:pt idx="1194">
                  <c:v>-187.74100000000419</c:v>
                </c:pt>
                <c:pt idx="1195">
                  <c:v>-188.3860000000042</c:v>
                </c:pt>
                <c:pt idx="1196">
                  <c:v>-187.75800000000422</c:v>
                </c:pt>
                <c:pt idx="1197">
                  <c:v>-188.40300000000423</c:v>
                </c:pt>
                <c:pt idx="1198">
                  <c:v>-189.04800000000424</c:v>
                </c:pt>
                <c:pt idx="1199">
                  <c:v>-189.69300000000425</c:v>
                </c:pt>
                <c:pt idx="1200">
                  <c:v>-190.33800000000426</c:v>
                </c:pt>
                <c:pt idx="1201">
                  <c:v>-189.71000000000427</c:v>
                </c:pt>
                <c:pt idx="1202">
                  <c:v>-189.08200000000429</c:v>
                </c:pt>
                <c:pt idx="1203">
                  <c:v>-188.4540000000043</c:v>
                </c:pt>
                <c:pt idx="1204">
                  <c:v>-187.82600000000431</c:v>
                </c:pt>
                <c:pt idx="1205">
                  <c:v>-188.47100000000432</c:v>
                </c:pt>
                <c:pt idx="1206">
                  <c:v>-189.11600000000433</c:v>
                </c:pt>
                <c:pt idx="1207">
                  <c:v>-189.76100000000434</c:v>
                </c:pt>
                <c:pt idx="1208">
                  <c:v>-190.40600000000435</c:v>
                </c:pt>
                <c:pt idx="1209">
                  <c:v>-191.05100000000436</c:v>
                </c:pt>
                <c:pt idx="1210">
                  <c:v>-191.69600000000437</c:v>
                </c:pt>
                <c:pt idx="1211">
                  <c:v>-192.34100000000439</c:v>
                </c:pt>
                <c:pt idx="1212">
                  <c:v>-192.9860000000044</c:v>
                </c:pt>
                <c:pt idx="1213">
                  <c:v>-192.35800000000441</c:v>
                </c:pt>
                <c:pt idx="1214">
                  <c:v>-191.73000000000442</c:v>
                </c:pt>
                <c:pt idx="1215">
                  <c:v>-191.10200000000444</c:v>
                </c:pt>
                <c:pt idx="1216">
                  <c:v>-191.74700000000445</c:v>
                </c:pt>
                <c:pt idx="1217">
                  <c:v>-192.39200000000446</c:v>
                </c:pt>
                <c:pt idx="1218">
                  <c:v>-191.76400000000447</c:v>
                </c:pt>
                <c:pt idx="1219">
                  <c:v>-192.40900000000448</c:v>
                </c:pt>
                <c:pt idx="1220">
                  <c:v>-191.7810000000045</c:v>
                </c:pt>
                <c:pt idx="1221">
                  <c:v>-192.42600000000451</c:v>
                </c:pt>
                <c:pt idx="1222">
                  <c:v>-191.79800000000452</c:v>
                </c:pt>
                <c:pt idx="1223">
                  <c:v>-191.17000000000453</c:v>
                </c:pt>
                <c:pt idx="1224">
                  <c:v>-191.81500000000455</c:v>
                </c:pt>
                <c:pt idx="1225">
                  <c:v>-192.46000000000456</c:v>
                </c:pt>
                <c:pt idx="1226">
                  <c:v>-191.83200000000457</c:v>
                </c:pt>
                <c:pt idx="1227">
                  <c:v>-191.20400000000458</c:v>
                </c:pt>
                <c:pt idx="1228">
                  <c:v>-190.5760000000046</c:v>
                </c:pt>
                <c:pt idx="1229">
                  <c:v>-191.22100000000461</c:v>
                </c:pt>
                <c:pt idx="1230">
                  <c:v>-190.59300000000462</c:v>
                </c:pt>
                <c:pt idx="1231">
                  <c:v>-191.23800000000463</c:v>
                </c:pt>
                <c:pt idx="1232">
                  <c:v>-190.61000000000465</c:v>
                </c:pt>
                <c:pt idx="1233">
                  <c:v>-189.98200000000466</c:v>
                </c:pt>
                <c:pt idx="1234">
                  <c:v>-189.35400000000467</c:v>
                </c:pt>
                <c:pt idx="1235">
                  <c:v>-188.72600000000469</c:v>
                </c:pt>
                <c:pt idx="1236">
                  <c:v>-189.3710000000047</c:v>
                </c:pt>
                <c:pt idx="1237">
                  <c:v>-190.01600000000471</c:v>
                </c:pt>
                <c:pt idx="1238">
                  <c:v>-190.66100000000472</c:v>
                </c:pt>
                <c:pt idx="1239">
                  <c:v>-191.30600000000473</c:v>
                </c:pt>
                <c:pt idx="1240">
                  <c:v>-191.95100000000474</c:v>
                </c:pt>
                <c:pt idx="1241">
                  <c:v>-191.32300000000475</c:v>
                </c:pt>
                <c:pt idx="1242">
                  <c:v>-191.96800000000476</c:v>
                </c:pt>
                <c:pt idx="1243">
                  <c:v>-191.34000000000478</c:v>
                </c:pt>
                <c:pt idx="1244">
                  <c:v>-191.98500000000479</c:v>
                </c:pt>
                <c:pt idx="1245">
                  <c:v>-192.6300000000048</c:v>
                </c:pt>
                <c:pt idx="1246">
                  <c:v>-192.00200000000481</c:v>
                </c:pt>
                <c:pt idx="1247">
                  <c:v>-192.64700000000482</c:v>
                </c:pt>
                <c:pt idx="1248">
                  <c:v>-193.29200000000483</c:v>
                </c:pt>
                <c:pt idx="1249">
                  <c:v>-192.66400000000485</c:v>
                </c:pt>
                <c:pt idx="1250">
                  <c:v>-193.30900000000486</c:v>
                </c:pt>
                <c:pt idx="1251">
                  <c:v>-193.95400000000487</c:v>
                </c:pt>
                <c:pt idx="1252">
                  <c:v>-193.32600000000488</c:v>
                </c:pt>
                <c:pt idx="1253">
                  <c:v>-193.97100000000489</c:v>
                </c:pt>
                <c:pt idx="1254">
                  <c:v>-194.6160000000049</c:v>
                </c:pt>
                <c:pt idx="1255">
                  <c:v>-195.26100000000491</c:v>
                </c:pt>
                <c:pt idx="1256">
                  <c:v>-195.90600000000492</c:v>
                </c:pt>
                <c:pt idx="1257">
                  <c:v>-196.55100000000493</c:v>
                </c:pt>
                <c:pt idx="1258">
                  <c:v>-197.19600000000494</c:v>
                </c:pt>
                <c:pt idx="1259">
                  <c:v>-197.84100000000495</c:v>
                </c:pt>
                <c:pt idx="1260">
                  <c:v>-198.48600000000496</c:v>
                </c:pt>
                <c:pt idx="1261">
                  <c:v>-199.13100000000497</c:v>
                </c:pt>
                <c:pt idx="1262">
                  <c:v>-198.50300000000499</c:v>
                </c:pt>
                <c:pt idx="1263">
                  <c:v>-197.875000000005</c:v>
                </c:pt>
                <c:pt idx="1264">
                  <c:v>-198.52000000000501</c:v>
                </c:pt>
                <c:pt idx="1265">
                  <c:v>-199.16500000000502</c:v>
                </c:pt>
                <c:pt idx="1266">
                  <c:v>-198.53700000000504</c:v>
                </c:pt>
                <c:pt idx="1267">
                  <c:v>-199.18200000000505</c:v>
                </c:pt>
                <c:pt idx="1268">
                  <c:v>-199.82700000000506</c:v>
                </c:pt>
                <c:pt idx="1269">
                  <c:v>-199.19900000000507</c:v>
                </c:pt>
                <c:pt idx="1270">
                  <c:v>-198.57100000000509</c:v>
                </c:pt>
                <c:pt idx="1271">
                  <c:v>-197.9430000000051</c:v>
                </c:pt>
                <c:pt idx="1272">
                  <c:v>-197.31500000000511</c:v>
                </c:pt>
                <c:pt idx="1273">
                  <c:v>-197.96000000000512</c:v>
                </c:pt>
                <c:pt idx="1274">
                  <c:v>-198.60500000000513</c:v>
                </c:pt>
                <c:pt idx="1275">
                  <c:v>-197.97700000000515</c:v>
                </c:pt>
                <c:pt idx="1276">
                  <c:v>-198.62200000000516</c:v>
                </c:pt>
                <c:pt idx="1277">
                  <c:v>-199.26700000000517</c:v>
                </c:pt>
                <c:pt idx="1278">
                  <c:v>-198.63900000000518</c:v>
                </c:pt>
                <c:pt idx="1279">
                  <c:v>-198.0110000000052</c:v>
                </c:pt>
                <c:pt idx="1280">
                  <c:v>-198.65600000000521</c:v>
                </c:pt>
                <c:pt idx="1281">
                  <c:v>-198.02800000000522</c:v>
                </c:pt>
                <c:pt idx="1282">
                  <c:v>-197.40000000000524</c:v>
                </c:pt>
                <c:pt idx="1283">
                  <c:v>-196.77200000000525</c:v>
                </c:pt>
                <c:pt idx="1284">
                  <c:v>-196.14400000000526</c:v>
                </c:pt>
                <c:pt idx="1285">
                  <c:v>-195.51600000000528</c:v>
                </c:pt>
                <c:pt idx="1286">
                  <c:v>-194.88800000000529</c:v>
                </c:pt>
                <c:pt idx="1287">
                  <c:v>-195.5330000000053</c:v>
                </c:pt>
                <c:pt idx="1288">
                  <c:v>-194.90500000000532</c:v>
                </c:pt>
                <c:pt idx="1289">
                  <c:v>-195.55000000000533</c:v>
                </c:pt>
                <c:pt idx="1290">
                  <c:v>-196.19500000000534</c:v>
                </c:pt>
                <c:pt idx="1291">
                  <c:v>-196.84000000000535</c:v>
                </c:pt>
                <c:pt idx="1292">
                  <c:v>-197.48500000000536</c:v>
                </c:pt>
                <c:pt idx="1293">
                  <c:v>-198.13000000000537</c:v>
                </c:pt>
                <c:pt idx="1294">
                  <c:v>-198.77500000000538</c:v>
                </c:pt>
                <c:pt idx="1295">
                  <c:v>-199.42000000000539</c:v>
                </c:pt>
                <c:pt idx="1296">
                  <c:v>-200.0650000000054</c:v>
                </c:pt>
                <c:pt idx="1297">
                  <c:v>-199.43700000000541</c:v>
                </c:pt>
                <c:pt idx="1298">
                  <c:v>-200.08200000000542</c:v>
                </c:pt>
                <c:pt idx="1299">
                  <c:v>-200.72700000000543</c:v>
                </c:pt>
                <c:pt idx="1300">
                  <c:v>-201.37200000000544</c:v>
                </c:pt>
                <c:pt idx="1301">
                  <c:v>-202.01700000000545</c:v>
                </c:pt>
                <c:pt idx="1302">
                  <c:v>-202.66200000000546</c:v>
                </c:pt>
                <c:pt idx="1303">
                  <c:v>-203.30700000000547</c:v>
                </c:pt>
                <c:pt idx="1304">
                  <c:v>-203.95200000000548</c:v>
                </c:pt>
                <c:pt idx="1305">
                  <c:v>-203.3240000000055</c:v>
                </c:pt>
                <c:pt idx="1306">
                  <c:v>-203.96900000000551</c:v>
                </c:pt>
                <c:pt idx="1307">
                  <c:v>-203.34100000000552</c:v>
                </c:pt>
                <c:pt idx="1308">
                  <c:v>-202.71300000000554</c:v>
                </c:pt>
                <c:pt idx="1309">
                  <c:v>-202.08500000000555</c:v>
                </c:pt>
                <c:pt idx="1310">
                  <c:v>-202.73000000000556</c:v>
                </c:pt>
                <c:pt idx="1311">
                  <c:v>-203.37500000000557</c:v>
                </c:pt>
                <c:pt idx="1312">
                  <c:v>-204.02000000000558</c:v>
                </c:pt>
                <c:pt idx="1313">
                  <c:v>-204.66500000000559</c:v>
                </c:pt>
                <c:pt idx="1314">
                  <c:v>-205.3100000000056</c:v>
                </c:pt>
                <c:pt idx="1315">
                  <c:v>-204.68200000000562</c:v>
                </c:pt>
                <c:pt idx="1316">
                  <c:v>-205.32700000000563</c:v>
                </c:pt>
                <c:pt idx="1317">
                  <c:v>-204.69900000000564</c:v>
                </c:pt>
                <c:pt idx="1318">
                  <c:v>-204.07100000000565</c:v>
                </c:pt>
                <c:pt idx="1319">
                  <c:v>-204.71600000000566</c:v>
                </c:pt>
                <c:pt idx="1320">
                  <c:v>-204.08800000000568</c:v>
                </c:pt>
                <c:pt idx="1321">
                  <c:v>-204.73300000000569</c:v>
                </c:pt>
                <c:pt idx="1322">
                  <c:v>-205.3780000000057</c:v>
                </c:pt>
                <c:pt idx="1323">
                  <c:v>-206.02300000000571</c:v>
                </c:pt>
                <c:pt idx="1324">
                  <c:v>-206.66800000000572</c:v>
                </c:pt>
                <c:pt idx="1325">
                  <c:v>-207.31300000000573</c:v>
                </c:pt>
                <c:pt idx="1326">
                  <c:v>-207.95800000000574</c:v>
                </c:pt>
                <c:pt idx="1327">
                  <c:v>-207.33000000000575</c:v>
                </c:pt>
                <c:pt idx="1328">
                  <c:v>-207.97500000000576</c:v>
                </c:pt>
                <c:pt idx="1329">
                  <c:v>-208.62000000000577</c:v>
                </c:pt>
                <c:pt idx="1330">
                  <c:v>-207.99200000000579</c:v>
                </c:pt>
                <c:pt idx="1331">
                  <c:v>-208.6370000000058</c:v>
                </c:pt>
                <c:pt idx="1332">
                  <c:v>-209.28200000000581</c:v>
                </c:pt>
                <c:pt idx="1333">
                  <c:v>-209.92700000000582</c:v>
                </c:pt>
                <c:pt idx="1334">
                  <c:v>-210.57200000000583</c:v>
                </c:pt>
                <c:pt idx="1335">
                  <c:v>-211.21700000000584</c:v>
                </c:pt>
                <c:pt idx="1336">
                  <c:v>-210.58900000000585</c:v>
                </c:pt>
                <c:pt idx="1337">
                  <c:v>-211.23400000000586</c:v>
                </c:pt>
                <c:pt idx="1338">
                  <c:v>-210.60600000000588</c:v>
                </c:pt>
                <c:pt idx="1339">
                  <c:v>-211.25100000000589</c:v>
                </c:pt>
                <c:pt idx="1340">
                  <c:v>-210.6230000000059</c:v>
                </c:pt>
                <c:pt idx="1341">
                  <c:v>-211.26800000000591</c:v>
                </c:pt>
                <c:pt idx="1342">
                  <c:v>-211.91300000000592</c:v>
                </c:pt>
                <c:pt idx="1343">
                  <c:v>-211.28500000000594</c:v>
                </c:pt>
                <c:pt idx="1344">
                  <c:v>-210.65700000000595</c:v>
                </c:pt>
                <c:pt idx="1345">
                  <c:v>-211.30200000000596</c:v>
                </c:pt>
                <c:pt idx="1346">
                  <c:v>-211.94700000000597</c:v>
                </c:pt>
                <c:pt idx="1347">
                  <c:v>-211.31900000000599</c:v>
                </c:pt>
                <c:pt idx="1348">
                  <c:v>-210.691000000006</c:v>
                </c:pt>
                <c:pt idx="1349">
                  <c:v>-211.33600000000601</c:v>
                </c:pt>
                <c:pt idx="1350">
                  <c:v>-211.98100000000602</c:v>
                </c:pt>
                <c:pt idx="1351">
                  <c:v>-212.62600000000603</c:v>
                </c:pt>
                <c:pt idx="1352">
                  <c:v>-213.27100000000604</c:v>
                </c:pt>
                <c:pt idx="1353">
                  <c:v>-212.64300000000605</c:v>
                </c:pt>
                <c:pt idx="1354">
                  <c:v>-213.28800000000606</c:v>
                </c:pt>
                <c:pt idx="1355">
                  <c:v>-213.93300000000607</c:v>
                </c:pt>
                <c:pt idx="1356">
                  <c:v>-214.57800000000609</c:v>
                </c:pt>
                <c:pt idx="1357">
                  <c:v>-215.2230000000061</c:v>
                </c:pt>
                <c:pt idx="1358">
                  <c:v>-215.86800000000611</c:v>
                </c:pt>
                <c:pt idx="1359">
                  <c:v>-215.24000000000612</c:v>
                </c:pt>
                <c:pt idx="1360">
                  <c:v>-214.61200000000613</c:v>
                </c:pt>
                <c:pt idx="1361">
                  <c:v>-213.98400000000615</c:v>
                </c:pt>
                <c:pt idx="1362">
                  <c:v>-214.62900000000616</c:v>
                </c:pt>
                <c:pt idx="1363">
                  <c:v>-215.27400000000617</c:v>
                </c:pt>
                <c:pt idx="1364">
                  <c:v>-215.91900000000618</c:v>
                </c:pt>
                <c:pt idx="1365">
                  <c:v>-215.29100000000619</c:v>
                </c:pt>
                <c:pt idx="1366">
                  <c:v>-215.9360000000062</c:v>
                </c:pt>
                <c:pt idx="1367">
                  <c:v>-216.58100000000621</c:v>
                </c:pt>
                <c:pt idx="1368">
                  <c:v>-215.95300000000623</c:v>
                </c:pt>
                <c:pt idx="1369">
                  <c:v>-215.32500000000624</c:v>
                </c:pt>
                <c:pt idx="1370">
                  <c:v>-215.97000000000625</c:v>
                </c:pt>
                <c:pt idx="1371">
                  <c:v>-216.61500000000626</c:v>
                </c:pt>
                <c:pt idx="1372">
                  <c:v>-217.26000000000627</c:v>
                </c:pt>
                <c:pt idx="1373">
                  <c:v>-217.90500000000628</c:v>
                </c:pt>
                <c:pt idx="1374">
                  <c:v>-218.55000000000629</c:v>
                </c:pt>
                <c:pt idx="1375">
                  <c:v>-219.1950000000063</c:v>
                </c:pt>
                <c:pt idx="1376">
                  <c:v>-218.56700000000632</c:v>
                </c:pt>
                <c:pt idx="1377">
                  <c:v>-217.93900000000633</c:v>
                </c:pt>
                <c:pt idx="1378">
                  <c:v>-217.31100000000635</c:v>
                </c:pt>
                <c:pt idx="1379">
                  <c:v>-217.95600000000636</c:v>
                </c:pt>
                <c:pt idx="1380">
                  <c:v>-218.60100000000637</c:v>
                </c:pt>
                <c:pt idx="1381">
                  <c:v>-219.24600000000638</c:v>
                </c:pt>
                <c:pt idx="1382">
                  <c:v>-219.89100000000639</c:v>
                </c:pt>
                <c:pt idx="1383">
                  <c:v>-219.2630000000064</c:v>
                </c:pt>
                <c:pt idx="1384">
                  <c:v>-218.63500000000641</c:v>
                </c:pt>
                <c:pt idx="1385">
                  <c:v>-219.28000000000642</c:v>
                </c:pt>
                <c:pt idx="1386">
                  <c:v>-219.92500000000643</c:v>
                </c:pt>
                <c:pt idx="1387">
                  <c:v>-220.57000000000644</c:v>
                </c:pt>
                <c:pt idx="1388">
                  <c:v>-221.21500000000646</c:v>
                </c:pt>
                <c:pt idx="1389">
                  <c:v>-220.58700000000647</c:v>
                </c:pt>
                <c:pt idx="1390">
                  <c:v>-219.95900000000648</c:v>
                </c:pt>
                <c:pt idx="1391">
                  <c:v>-220.60400000000649</c:v>
                </c:pt>
                <c:pt idx="1392">
                  <c:v>-221.2490000000065</c:v>
                </c:pt>
                <c:pt idx="1393">
                  <c:v>-221.89400000000651</c:v>
                </c:pt>
                <c:pt idx="1394">
                  <c:v>-222.53900000000652</c:v>
                </c:pt>
                <c:pt idx="1395">
                  <c:v>-223.18400000000653</c:v>
                </c:pt>
                <c:pt idx="1396">
                  <c:v>-222.55600000000655</c:v>
                </c:pt>
                <c:pt idx="1397">
                  <c:v>-221.92800000000656</c:v>
                </c:pt>
                <c:pt idx="1398">
                  <c:v>-222.57300000000657</c:v>
                </c:pt>
                <c:pt idx="1399">
                  <c:v>-221.94500000000659</c:v>
                </c:pt>
                <c:pt idx="1400">
                  <c:v>-222.5900000000066</c:v>
                </c:pt>
                <c:pt idx="1401">
                  <c:v>-221.96200000000661</c:v>
                </c:pt>
                <c:pt idx="1402">
                  <c:v>-221.33400000000663</c:v>
                </c:pt>
                <c:pt idx="1403">
                  <c:v>-220.70600000000664</c:v>
                </c:pt>
                <c:pt idx="1404">
                  <c:v>-221.35100000000665</c:v>
                </c:pt>
                <c:pt idx="1405">
                  <c:v>-221.99600000000666</c:v>
                </c:pt>
                <c:pt idx="1406">
                  <c:v>-221.36800000000667</c:v>
                </c:pt>
                <c:pt idx="1407">
                  <c:v>-222.01300000000668</c:v>
                </c:pt>
                <c:pt idx="1408">
                  <c:v>-222.65800000000669</c:v>
                </c:pt>
                <c:pt idx="1409">
                  <c:v>-223.3030000000067</c:v>
                </c:pt>
                <c:pt idx="1410">
                  <c:v>-222.67500000000672</c:v>
                </c:pt>
                <c:pt idx="1411">
                  <c:v>-223.32000000000673</c:v>
                </c:pt>
                <c:pt idx="1412">
                  <c:v>-223.96500000000674</c:v>
                </c:pt>
                <c:pt idx="1413">
                  <c:v>-223.33700000000675</c:v>
                </c:pt>
                <c:pt idx="1414">
                  <c:v>-223.98200000000676</c:v>
                </c:pt>
                <c:pt idx="1415">
                  <c:v>-224.62700000000677</c:v>
                </c:pt>
                <c:pt idx="1416">
                  <c:v>-225.27200000000678</c:v>
                </c:pt>
                <c:pt idx="1417">
                  <c:v>-225.91700000000679</c:v>
                </c:pt>
                <c:pt idx="1418">
                  <c:v>-225.28900000000681</c:v>
                </c:pt>
                <c:pt idx="1419">
                  <c:v>-225.93400000000682</c:v>
                </c:pt>
                <c:pt idx="1420">
                  <c:v>-225.30600000000683</c:v>
                </c:pt>
                <c:pt idx="1421">
                  <c:v>-225.95100000000684</c:v>
                </c:pt>
                <c:pt idx="1422">
                  <c:v>-226.59600000000685</c:v>
                </c:pt>
                <c:pt idx="1423">
                  <c:v>-225.96800000000687</c:v>
                </c:pt>
                <c:pt idx="1424">
                  <c:v>-226.61300000000688</c:v>
                </c:pt>
                <c:pt idx="1425">
                  <c:v>-225.98500000000689</c:v>
                </c:pt>
                <c:pt idx="1426">
                  <c:v>-225.35700000000691</c:v>
                </c:pt>
                <c:pt idx="1427">
                  <c:v>-226.00200000000692</c:v>
                </c:pt>
                <c:pt idx="1428">
                  <c:v>-225.37400000000693</c:v>
                </c:pt>
                <c:pt idx="1429">
                  <c:v>-226.01900000000694</c:v>
                </c:pt>
                <c:pt idx="1430">
                  <c:v>-225.39100000000695</c:v>
                </c:pt>
                <c:pt idx="1431">
                  <c:v>-224.76300000000697</c:v>
                </c:pt>
                <c:pt idx="1432">
                  <c:v>-224.13500000000698</c:v>
                </c:pt>
                <c:pt idx="1433">
                  <c:v>-224.78000000000699</c:v>
                </c:pt>
                <c:pt idx="1434">
                  <c:v>-225.425000000007</c:v>
                </c:pt>
                <c:pt idx="1435">
                  <c:v>-226.07000000000701</c:v>
                </c:pt>
                <c:pt idx="1436">
                  <c:v>-225.44200000000703</c:v>
                </c:pt>
                <c:pt idx="1437">
                  <c:v>-224.81400000000704</c:v>
                </c:pt>
                <c:pt idx="1438">
                  <c:v>-225.45900000000705</c:v>
                </c:pt>
                <c:pt idx="1439">
                  <c:v>-226.10400000000706</c:v>
                </c:pt>
                <c:pt idx="1440">
                  <c:v>-225.47600000000708</c:v>
                </c:pt>
                <c:pt idx="1441">
                  <c:v>-224.84800000000709</c:v>
                </c:pt>
                <c:pt idx="1442">
                  <c:v>-225.4930000000071</c:v>
                </c:pt>
                <c:pt idx="1443">
                  <c:v>-224.86500000000711</c:v>
                </c:pt>
                <c:pt idx="1444">
                  <c:v>-224.23700000000713</c:v>
                </c:pt>
                <c:pt idx="1445">
                  <c:v>-223.60900000000714</c:v>
                </c:pt>
                <c:pt idx="1446">
                  <c:v>-224.25400000000715</c:v>
                </c:pt>
                <c:pt idx="1447">
                  <c:v>-223.62600000000717</c:v>
                </c:pt>
                <c:pt idx="1448">
                  <c:v>-222.99800000000718</c:v>
                </c:pt>
                <c:pt idx="1449">
                  <c:v>-222.3700000000072</c:v>
                </c:pt>
                <c:pt idx="1450">
                  <c:v>-223.01500000000721</c:v>
                </c:pt>
                <c:pt idx="1451">
                  <c:v>-223.66000000000722</c:v>
                </c:pt>
                <c:pt idx="1452">
                  <c:v>-224.30500000000723</c:v>
                </c:pt>
                <c:pt idx="1453">
                  <c:v>-224.95000000000724</c:v>
                </c:pt>
                <c:pt idx="1454">
                  <c:v>-225.59500000000725</c:v>
                </c:pt>
                <c:pt idx="1455">
                  <c:v>-224.96700000000726</c:v>
                </c:pt>
                <c:pt idx="1456">
                  <c:v>-224.33900000000727</c:v>
                </c:pt>
                <c:pt idx="1457">
                  <c:v>-224.98400000000728</c:v>
                </c:pt>
                <c:pt idx="1458">
                  <c:v>-224.3560000000073</c:v>
                </c:pt>
                <c:pt idx="1459">
                  <c:v>-225.00100000000731</c:v>
                </c:pt>
                <c:pt idx="1460">
                  <c:v>-224.37300000000732</c:v>
                </c:pt>
                <c:pt idx="1461">
                  <c:v>-223.74500000000734</c:v>
                </c:pt>
                <c:pt idx="1462">
                  <c:v>-223.11700000000735</c:v>
                </c:pt>
                <c:pt idx="1463">
                  <c:v>-223.76200000000736</c:v>
                </c:pt>
                <c:pt idx="1464">
                  <c:v>-224.40700000000737</c:v>
                </c:pt>
                <c:pt idx="1465">
                  <c:v>-225.05200000000738</c:v>
                </c:pt>
                <c:pt idx="1466">
                  <c:v>-224.4240000000074</c:v>
                </c:pt>
                <c:pt idx="1467">
                  <c:v>-225.06900000000741</c:v>
                </c:pt>
                <c:pt idx="1468">
                  <c:v>-225.71400000000742</c:v>
                </c:pt>
                <c:pt idx="1469">
                  <c:v>-225.08600000000743</c:v>
                </c:pt>
                <c:pt idx="1470">
                  <c:v>-225.73100000000744</c:v>
                </c:pt>
                <c:pt idx="1471">
                  <c:v>-226.37600000000745</c:v>
                </c:pt>
                <c:pt idx="1472">
                  <c:v>-227.02100000000746</c:v>
                </c:pt>
                <c:pt idx="1473">
                  <c:v>-226.39300000000748</c:v>
                </c:pt>
                <c:pt idx="1474">
                  <c:v>-227.03800000000749</c:v>
                </c:pt>
                <c:pt idx="1475">
                  <c:v>-227.6830000000075</c:v>
                </c:pt>
                <c:pt idx="1476">
                  <c:v>-228.32800000000751</c:v>
                </c:pt>
                <c:pt idx="1477">
                  <c:v>-228.97300000000752</c:v>
                </c:pt>
                <c:pt idx="1478">
                  <c:v>-228.34500000000753</c:v>
                </c:pt>
                <c:pt idx="1479">
                  <c:v>-227.71700000000754</c:v>
                </c:pt>
                <c:pt idx="1480">
                  <c:v>-228.36200000000755</c:v>
                </c:pt>
                <c:pt idx="1481">
                  <c:v>-227.73400000000757</c:v>
                </c:pt>
                <c:pt idx="1482">
                  <c:v>-228.37900000000758</c:v>
                </c:pt>
                <c:pt idx="1483">
                  <c:v>-227.75100000000759</c:v>
                </c:pt>
                <c:pt idx="1484">
                  <c:v>-228.3960000000076</c:v>
                </c:pt>
                <c:pt idx="1485">
                  <c:v>-227.76800000000762</c:v>
                </c:pt>
                <c:pt idx="1486">
                  <c:v>-227.14000000000763</c:v>
                </c:pt>
                <c:pt idx="1487">
                  <c:v>-226.51200000000765</c:v>
                </c:pt>
                <c:pt idx="1488">
                  <c:v>-227.15700000000766</c:v>
                </c:pt>
                <c:pt idx="1489">
                  <c:v>-226.52900000000767</c:v>
                </c:pt>
                <c:pt idx="1490">
                  <c:v>-227.17400000000768</c:v>
                </c:pt>
                <c:pt idx="1491">
                  <c:v>-227.81900000000769</c:v>
                </c:pt>
                <c:pt idx="1492">
                  <c:v>-227.1910000000077</c:v>
                </c:pt>
                <c:pt idx="1493">
                  <c:v>-227.83600000000772</c:v>
                </c:pt>
                <c:pt idx="1494">
                  <c:v>-227.20800000000773</c:v>
                </c:pt>
                <c:pt idx="1495">
                  <c:v>-227.85300000000774</c:v>
                </c:pt>
                <c:pt idx="1496">
                  <c:v>-227.22500000000775</c:v>
                </c:pt>
                <c:pt idx="1497">
                  <c:v>-226.59700000000777</c:v>
                </c:pt>
                <c:pt idx="1498">
                  <c:v>-227.24200000000778</c:v>
                </c:pt>
                <c:pt idx="1499">
                  <c:v>-226.61400000000779</c:v>
                </c:pt>
                <c:pt idx="1500">
                  <c:v>-227.2590000000078</c:v>
                </c:pt>
                <c:pt idx="1501">
                  <c:v>-227.90400000000781</c:v>
                </c:pt>
                <c:pt idx="1502">
                  <c:v>-228.54900000000782</c:v>
                </c:pt>
                <c:pt idx="1503">
                  <c:v>-229.19400000000783</c:v>
                </c:pt>
                <c:pt idx="1504">
                  <c:v>-229.83900000000784</c:v>
                </c:pt>
                <c:pt idx="1505">
                  <c:v>-229.21100000000786</c:v>
                </c:pt>
                <c:pt idx="1506">
                  <c:v>-229.85600000000787</c:v>
                </c:pt>
                <c:pt idx="1507">
                  <c:v>-229.22800000000788</c:v>
                </c:pt>
                <c:pt idx="1508">
                  <c:v>-229.87300000000789</c:v>
                </c:pt>
                <c:pt idx="1509">
                  <c:v>-229.24500000000791</c:v>
                </c:pt>
                <c:pt idx="1510">
                  <c:v>-228.61700000000792</c:v>
                </c:pt>
                <c:pt idx="1511">
                  <c:v>-229.26200000000793</c:v>
                </c:pt>
                <c:pt idx="1512">
                  <c:v>-229.90700000000794</c:v>
                </c:pt>
                <c:pt idx="1513">
                  <c:v>-229.27900000000795</c:v>
                </c:pt>
                <c:pt idx="1514">
                  <c:v>-229.92400000000796</c:v>
                </c:pt>
                <c:pt idx="1515">
                  <c:v>-229.29600000000798</c:v>
                </c:pt>
                <c:pt idx="1516">
                  <c:v>-229.94100000000799</c:v>
                </c:pt>
                <c:pt idx="1517">
                  <c:v>-230.586000000008</c:v>
                </c:pt>
                <c:pt idx="1518">
                  <c:v>-229.95800000000801</c:v>
                </c:pt>
                <c:pt idx="1519">
                  <c:v>-230.60300000000802</c:v>
                </c:pt>
                <c:pt idx="1520">
                  <c:v>-231.24800000000803</c:v>
                </c:pt>
                <c:pt idx="1521">
                  <c:v>-231.89300000000804</c:v>
                </c:pt>
                <c:pt idx="1522">
                  <c:v>-231.26500000000806</c:v>
                </c:pt>
                <c:pt idx="1523">
                  <c:v>-230.63700000000807</c:v>
                </c:pt>
                <c:pt idx="1524">
                  <c:v>-230.00900000000809</c:v>
                </c:pt>
                <c:pt idx="1525">
                  <c:v>-229.3810000000081</c:v>
                </c:pt>
                <c:pt idx="1526">
                  <c:v>-228.75300000000811</c:v>
                </c:pt>
                <c:pt idx="1527">
                  <c:v>-229.39800000000812</c:v>
                </c:pt>
                <c:pt idx="1528">
                  <c:v>-230.04300000000813</c:v>
                </c:pt>
                <c:pt idx="1529">
                  <c:v>-230.68800000000815</c:v>
                </c:pt>
                <c:pt idx="1530">
                  <c:v>-231.33300000000816</c:v>
                </c:pt>
                <c:pt idx="1531">
                  <c:v>-231.97800000000817</c:v>
                </c:pt>
                <c:pt idx="1532">
                  <c:v>-231.35000000000818</c:v>
                </c:pt>
                <c:pt idx="1533">
                  <c:v>-231.99500000000819</c:v>
                </c:pt>
                <c:pt idx="1534">
                  <c:v>-232.6400000000082</c:v>
                </c:pt>
                <c:pt idx="1535">
                  <c:v>-233.28500000000821</c:v>
                </c:pt>
                <c:pt idx="1536">
                  <c:v>-233.93000000000822</c:v>
                </c:pt>
                <c:pt idx="1537">
                  <c:v>-233.30200000000823</c:v>
                </c:pt>
                <c:pt idx="1538">
                  <c:v>-233.94700000000825</c:v>
                </c:pt>
                <c:pt idx="1539">
                  <c:v>-234.59200000000826</c:v>
                </c:pt>
                <c:pt idx="1540">
                  <c:v>-233.96400000000827</c:v>
                </c:pt>
                <c:pt idx="1541">
                  <c:v>-234.60900000000828</c:v>
                </c:pt>
                <c:pt idx="1542">
                  <c:v>-235.25400000000829</c:v>
                </c:pt>
                <c:pt idx="1543">
                  <c:v>-235.8990000000083</c:v>
                </c:pt>
                <c:pt idx="1544">
                  <c:v>-236.54400000000831</c:v>
                </c:pt>
                <c:pt idx="1545">
                  <c:v>-237.18900000000832</c:v>
                </c:pt>
                <c:pt idx="1546">
                  <c:v>-237.83400000000833</c:v>
                </c:pt>
                <c:pt idx="1547">
                  <c:v>-238.47900000000834</c:v>
                </c:pt>
                <c:pt idx="1548">
                  <c:v>-237.85100000000836</c:v>
                </c:pt>
                <c:pt idx="1549">
                  <c:v>-237.22300000000837</c:v>
                </c:pt>
                <c:pt idx="1550">
                  <c:v>-236.59500000000838</c:v>
                </c:pt>
                <c:pt idx="1551">
                  <c:v>-235.9670000000084</c:v>
                </c:pt>
                <c:pt idx="1552">
                  <c:v>-236.61200000000841</c:v>
                </c:pt>
                <c:pt idx="1553">
                  <c:v>-237.25700000000842</c:v>
                </c:pt>
                <c:pt idx="1554">
                  <c:v>-236.62900000000843</c:v>
                </c:pt>
                <c:pt idx="1555">
                  <c:v>-236.00100000000845</c:v>
                </c:pt>
                <c:pt idx="1556">
                  <c:v>-236.64600000000846</c:v>
                </c:pt>
                <c:pt idx="1557">
                  <c:v>-236.01800000000847</c:v>
                </c:pt>
                <c:pt idx="1558">
                  <c:v>-236.66300000000848</c:v>
                </c:pt>
                <c:pt idx="1559">
                  <c:v>-237.30800000000849</c:v>
                </c:pt>
                <c:pt idx="1560">
                  <c:v>-237.9530000000085</c:v>
                </c:pt>
                <c:pt idx="1561">
                  <c:v>-238.59800000000851</c:v>
                </c:pt>
                <c:pt idx="1562">
                  <c:v>-237.97000000000853</c:v>
                </c:pt>
                <c:pt idx="1563">
                  <c:v>-237.34200000000854</c:v>
                </c:pt>
                <c:pt idx="1564">
                  <c:v>-237.98700000000855</c:v>
                </c:pt>
                <c:pt idx="1565">
                  <c:v>-237.35900000000856</c:v>
                </c:pt>
                <c:pt idx="1566">
                  <c:v>-236.73100000000858</c:v>
                </c:pt>
                <c:pt idx="1567">
                  <c:v>-236.10300000000859</c:v>
                </c:pt>
                <c:pt idx="1568">
                  <c:v>-236.7480000000086</c:v>
                </c:pt>
                <c:pt idx="1569">
                  <c:v>-237.39300000000861</c:v>
                </c:pt>
                <c:pt idx="1570">
                  <c:v>-236.76500000000863</c:v>
                </c:pt>
                <c:pt idx="1571">
                  <c:v>-237.41000000000864</c:v>
                </c:pt>
                <c:pt idx="1572">
                  <c:v>-238.05500000000865</c:v>
                </c:pt>
                <c:pt idx="1573">
                  <c:v>-237.42700000000866</c:v>
                </c:pt>
                <c:pt idx="1574">
                  <c:v>-238.07200000000867</c:v>
                </c:pt>
                <c:pt idx="1575">
                  <c:v>-237.44400000000869</c:v>
                </c:pt>
                <c:pt idx="1576">
                  <c:v>-238.0890000000087</c:v>
                </c:pt>
                <c:pt idx="1577">
                  <c:v>-238.73400000000871</c:v>
                </c:pt>
                <c:pt idx="1578">
                  <c:v>-239.37900000000872</c:v>
                </c:pt>
                <c:pt idx="1579">
                  <c:v>-240.02400000000873</c:v>
                </c:pt>
                <c:pt idx="1580">
                  <c:v>-240.66900000000874</c:v>
                </c:pt>
                <c:pt idx="1581">
                  <c:v>-241.31400000000875</c:v>
                </c:pt>
                <c:pt idx="1582">
                  <c:v>-241.95900000000876</c:v>
                </c:pt>
                <c:pt idx="1583">
                  <c:v>-242.60400000000877</c:v>
                </c:pt>
                <c:pt idx="1584">
                  <c:v>-241.97600000000878</c:v>
                </c:pt>
                <c:pt idx="1585">
                  <c:v>-241.3480000000088</c:v>
                </c:pt>
                <c:pt idx="1586">
                  <c:v>-241.99300000000881</c:v>
                </c:pt>
                <c:pt idx="1587">
                  <c:v>-242.63800000000882</c:v>
                </c:pt>
                <c:pt idx="1588">
                  <c:v>-242.01000000000883</c:v>
                </c:pt>
                <c:pt idx="1589">
                  <c:v>-242.65500000000884</c:v>
                </c:pt>
                <c:pt idx="1590">
                  <c:v>-243.30000000000885</c:v>
                </c:pt>
                <c:pt idx="1591">
                  <c:v>-243.94500000000886</c:v>
                </c:pt>
                <c:pt idx="1592">
                  <c:v>-244.59000000000887</c:v>
                </c:pt>
                <c:pt idx="1593">
                  <c:v>-245.23500000000888</c:v>
                </c:pt>
                <c:pt idx="1594">
                  <c:v>-244.6070000000089</c:v>
                </c:pt>
                <c:pt idx="1595">
                  <c:v>-243.97900000000891</c:v>
                </c:pt>
                <c:pt idx="1596">
                  <c:v>-244.62400000000892</c:v>
                </c:pt>
                <c:pt idx="1597">
                  <c:v>-243.99600000000893</c:v>
                </c:pt>
                <c:pt idx="1598">
                  <c:v>-244.64100000000894</c:v>
                </c:pt>
                <c:pt idx="1599">
                  <c:v>-245.28600000000895</c:v>
                </c:pt>
                <c:pt idx="1600">
                  <c:v>-244.65800000000897</c:v>
                </c:pt>
                <c:pt idx="1601">
                  <c:v>-244.03000000000898</c:v>
                </c:pt>
                <c:pt idx="1602">
                  <c:v>-243.402000000009</c:v>
                </c:pt>
                <c:pt idx="1603">
                  <c:v>-242.77400000000901</c:v>
                </c:pt>
                <c:pt idx="1604">
                  <c:v>-243.41900000000902</c:v>
                </c:pt>
                <c:pt idx="1605">
                  <c:v>-244.06400000000903</c:v>
                </c:pt>
                <c:pt idx="1606">
                  <c:v>-243.43600000000905</c:v>
                </c:pt>
                <c:pt idx="1607">
                  <c:v>-242.80800000000906</c:v>
                </c:pt>
                <c:pt idx="1608">
                  <c:v>-242.18000000000907</c:v>
                </c:pt>
                <c:pt idx="1609">
                  <c:v>-242.82500000000908</c:v>
                </c:pt>
                <c:pt idx="1610">
                  <c:v>-243.47000000000909</c:v>
                </c:pt>
                <c:pt idx="1611">
                  <c:v>-244.1150000000091</c:v>
                </c:pt>
                <c:pt idx="1612">
                  <c:v>-244.76000000000911</c:v>
                </c:pt>
                <c:pt idx="1613">
                  <c:v>-245.40500000000912</c:v>
                </c:pt>
                <c:pt idx="1614">
                  <c:v>-246.05000000000913</c:v>
                </c:pt>
                <c:pt idx="1615">
                  <c:v>-246.69500000000914</c:v>
                </c:pt>
                <c:pt idx="1616">
                  <c:v>-247.34000000000916</c:v>
                </c:pt>
                <c:pt idx="1617">
                  <c:v>-246.71200000000917</c:v>
                </c:pt>
                <c:pt idx="1618">
                  <c:v>-246.08400000000918</c:v>
                </c:pt>
                <c:pt idx="1619">
                  <c:v>-246.72900000000919</c:v>
                </c:pt>
                <c:pt idx="1620">
                  <c:v>-247.3740000000092</c:v>
                </c:pt>
                <c:pt idx="1621">
                  <c:v>-246.74600000000922</c:v>
                </c:pt>
                <c:pt idx="1622">
                  <c:v>-247.39100000000923</c:v>
                </c:pt>
                <c:pt idx="1623">
                  <c:v>-248.03600000000924</c:v>
                </c:pt>
                <c:pt idx="1624">
                  <c:v>-248.68100000000925</c:v>
                </c:pt>
                <c:pt idx="1625">
                  <c:v>-249.32600000000926</c:v>
                </c:pt>
                <c:pt idx="1626">
                  <c:v>-248.69800000000927</c:v>
                </c:pt>
                <c:pt idx="1627">
                  <c:v>-249.34300000000928</c:v>
                </c:pt>
                <c:pt idx="1628">
                  <c:v>-249.98800000000929</c:v>
                </c:pt>
                <c:pt idx="1629">
                  <c:v>-250.6330000000093</c:v>
                </c:pt>
                <c:pt idx="1630">
                  <c:v>-251.27800000000931</c:v>
                </c:pt>
                <c:pt idx="1631">
                  <c:v>-250.65000000000933</c:v>
                </c:pt>
                <c:pt idx="1632">
                  <c:v>-251.29500000000934</c:v>
                </c:pt>
                <c:pt idx="1633">
                  <c:v>-251.94000000000935</c:v>
                </c:pt>
                <c:pt idx="1634">
                  <c:v>-252.58500000000936</c:v>
                </c:pt>
                <c:pt idx="1635">
                  <c:v>-251.95700000000937</c:v>
                </c:pt>
                <c:pt idx="1636">
                  <c:v>-252.60200000000938</c:v>
                </c:pt>
                <c:pt idx="1637">
                  <c:v>-251.9740000000094</c:v>
                </c:pt>
                <c:pt idx="1638">
                  <c:v>-251.34600000000941</c:v>
                </c:pt>
                <c:pt idx="1639">
                  <c:v>-251.99100000000942</c:v>
                </c:pt>
                <c:pt idx="1640">
                  <c:v>-251.36300000000944</c:v>
                </c:pt>
                <c:pt idx="1641">
                  <c:v>-252.00800000000945</c:v>
                </c:pt>
                <c:pt idx="1642">
                  <c:v>-252.65300000000946</c:v>
                </c:pt>
                <c:pt idx="1643">
                  <c:v>-252.02500000000947</c:v>
                </c:pt>
                <c:pt idx="1644">
                  <c:v>-252.67000000000948</c:v>
                </c:pt>
                <c:pt idx="1645">
                  <c:v>-253.31500000000949</c:v>
                </c:pt>
                <c:pt idx="1646">
                  <c:v>-252.6870000000095</c:v>
                </c:pt>
                <c:pt idx="1647">
                  <c:v>-253.33200000000951</c:v>
                </c:pt>
                <c:pt idx="1648">
                  <c:v>-253.97700000000953</c:v>
                </c:pt>
                <c:pt idx="1649">
                  <c:v>-254.62200000000954</c:v>
                </c:pt>
                <c:pt idx="1650">
                  <c:v>-255.26700000000955</c:v>
                </c:pt>
                <c:pt idx="1651">
                  <c:v>-254.63900000000956</c:v>
                </c:pt>
                <c:pt idx="1652">
                  <c:v>-254.01100000000957</c:v>
                </c:pt>
                <c:pt idx="1653">
                  <c:v>-254.65600000000958</c:v>
                </c:pt>
                <c:pt idx="1654">
                  <c:v>-255.30100000000959</c:v>
                </c:pt>
                <c:pt idx="1655">
                  <c:v>-255.9460000000096</c:v>
                </c:pt>
                <c:pt idx="1656">
                  <c:v>-256.59100000000961</c:v>
                </c:pt>
                <c:pt idx="1657">
                  <c:v>-257.2360000000096</c:v>
                </c:pt>
                <c:pt idx="1658">
                  <c:v>-257.88100000000958</c:v>
                </c:pt>
                <c:pt idx="1659">
                  <c:v>-258.52600000000956</c:v>
                </c:pt>
                <c:pt idx="1660">
                  <c:v>-259.17100000000954</c:v>
                </c:pt>
                <c:pt idx="1661">
                  <c:v>-259.81600000000952</c:v>
                </c:pt>
                <c:pt idx="1662">
                  <c:v>-260.46100000000951</c:v>
                </c:pt>
                <c:pt idx="1663">
                  <c:v>-261.10600000000949</c:v>
                </c:pt>
                <c:pt idx="1664">
                  <c:v>-260.4780000000095</c:v>
                </c:pt>
                <c:pt idx="1665">
                  <c:v>-259.85000000000952</c:v>
                </c:pt>
                <c:pt idx="1666">
                  <c:v>-259.22200000000953</c:v>
                </c:pt>
                <c:pt idx="1667">
                  <c:v>-258.59400000000954</c:v>
                </c:pt>
                <c:pt idx="1668">
                  <c:v>-259.23900000000953</c:v>
                </c:pt>
                <c:pt idx="1669">
                  <c:v>-259.88400000000951</c:v>
                </c:pt>
                <c:pt idx="1670">
                  <c:v>-259.25600000000952</c:v>
                </c:pt>
                <c:pt idx="1671">
                  <c:v>-258.62800000000954</c:v>
                </c:pt>
                <c:pt idx="1672">
                  <c:v>-259.27300000000952</c:v>
                </c:pt>
                <c:pt idx="1673">
                  <c:v>-259.9180000000095</c:v>
                </c:pt>
                <c:pt idx="1674">
                  <c:v>-260.56300000000948</c:v>
                </c:pt>
                <c:pt idx="1675">
                  <c:v>-261.20800000000946</c:v>
                </c:pt>
                <c:pt idx="1676">
                  <c:v>-260.58000000000948</c:v>
                </c:pt>
                <c:pt idx="1677">
                  <c:v>-259.95200000000949</c:v>
                </c:pt>
                <c:pt idx="1678">
                  <c:v>-260.59700000000947</c:v>
                </c:pt>
                <c:pt idx="1679">
                  <c:v>-261.24200000000945</c:v>
                </c:pt>
                <c:pt idx="1680">
                  <c:v>-260.61400000000947</c:v>
                </c:pt>
                <c:pt idx="1681">
                  <c:v>-259.98600000000948</c:v>
                </c:pt>
                <c:pt idx="1682">
                  <c:v>-259.3580000000095</c:v>
                </c:pt>
                <c:pt idx="1683">
                  <c:v>-258.73000000000951</c:v>
                </c:pt>
                <c:pt idx="1684">
                  <c:v>-259.37500000000949</c:v>
                </c:pt>
                <c:pt idx="1685">
                  <c:v>-260.02000000000947</c:v>
                </c:pt>
                <c:pt idx="1686">
                  <c:v>-259.39200000000949</c:v>
                </c:pt>
                <c:pt idx="1687">
                  <c:v>-260.03700000000947</c:v>
                </c:pt>
                <c:pt idx="1688">
                  <c:v>-260.68200000000945</c:v>
                </c:pt>
                <c:pt idx="1689">
                  <c:v>-260.05400000000947</c:v>
                </c:pt>
                <c:pt idx="1690">
                  <c:v>-260.69900000000945</c:v>
                </c:pt>
                <c:pt idx="1691">
                  <c:v>-261.34400000000943</c:v>
                </c:pt>
                <c:pt idx="1692">
                  <c:v>-261.98900000000941</c:v>
                </c:pt>
                <c:pt idx="1693">
                  <c:v>-262.63400000000939</c:v>
                </c:pt>
                <c:pt idx="1694">
                  <c:v>-263.27900000000938</c:v>
                </c:pt>
                <c:pt idx="1695">
                  <c:v>-263.92400000000936</c:v>
                </c:pt>
                <c:pt idx="1696">
                  <c:v>-263.29600000000937</c:v>
                </c:pt>
                <c:pt idx="1697">
                  <c:v>-263.94100000000935</c:v>
                </c:pt>
                <c:pt idx="1698">
                  <c:v>-264.58600000000934</c:v>
                </c:pt>
                <c:pt idx="1699">
                  <c:v>-265.23100000000932</c:v>
                </c:pt>
                <c:pt idx="1700">
                  <c:v>-265.8760000000093</c:v>
                </c:pt>
                <c:pt idx="1701">
                  <c:v>-266.52100000000928</c:v>
                </c:pt>
                <c:pt idx="1702">
                  <c:v>-267.16600000000926</c:v>
                </c:pt>
                <c:pt idx="1703">
                  <c:v>-267.81100000000924</c:v>
                </c:pt>
                <c:pt idx="1704">
                  <c:v>-267.18300000000926</c:v>
                </c:pt>
                <c:pt idx="1705">
                  <c:v>-267.82800000000924</c:v>
                </c:pt>
                <c:pt idx="1706">
                  <c:v>-268.47300000000922</c:v>
                </c:pt>
                <c:pt idx="1707">
                  <c:v>-269.1180000000092</c:v>
                </c:pt>
                <c:pt idx="1708">
                  <c:v>-268.49000000000922</c:v>
                </c:pt>
                <c:pt idx="1709">
                  <c:v>-269.1350000000092</c:v>
                </c:pt>
                <c:pt idx="1710">
                  <c:v>-269.78000000000918</c:v>
                </c:pt>
                <c:pt idx="1711">
                  <c:v>-270.42500000000916</c:v>
                </c:pt>
                <c:pt idx="1712">
                  <c:v>-271.07000000000914</c:v>
                </c:pt>
                <c:pt idx="1713">
                  <c:v>-270.44200000000916</c:v>
                </c:pt>
                <c:pt idx="1714">
                  <c:v>-271.08700000000914</c:v>
                </c:pt>
                <c:pt idx="1715">
                  <c:v>-271.73200000000912</c:v>
                </c:pt>
                <c:pt idx="1716">
                  <c:v>-272.3770000000091</c:v>
                </c:pt>
                <c:pt idx="1717">
                  <c:v>-273.02200000000909</c:v>
                </c:pt>
                <c:pt idx="1718">
                  <c:v>-272.3940000000091</c:v>
                </c:pt>
                <c:pt idx="1719">
                  <c:v>-273.03900000000908</c:v>
                </c:pt>
                <c:pt idx="1720">
                  <c:v>-273.68400000000906</c:v>
                </c:pt>
                <c:pt idx="1721">
                  <c:v>-273.05600000000908</c:v>
                </c:pt>
                <c:pt idx="1722">
                  <c:v>-273.70100000000906</c:v>
                </c:pt>
                <c:pt idx="1723">
                  <c:v>-274.34600000000904</c:v>
                </c:pt>
                <c:pt idx="1724">
                  <c:v>-274.99100000000902</c:v>
                </c:pt>
                <c:pt idx="1725">
                  <c:v>-274.36300000000904</c:v>
                </c:pt>
                <c:pt idx="1726">
                  <c:v>-273.73500000000905</c:v>
                </c:pt>
                <c:pt idx="1727">
                  <c:v>-273.10700000000907</c:v>
                </c:pt>
                <c:pt idx="1728">
                  <c:v>-272.47900000000908</c:v>
                </c:pt>
                <c:pt idx="1729">
                  <c:v>-273.12400000000906</c:v>
                </c:pt>
                <c:pt idx="1730">
                  <c:v>-273.76900000000904</c:v>
                </c:pt>
                <c:pt idx="1731">
                  <c:v>-274.41400000000903</c:v>
                </c:pt>
                <c:pt idx="1732">
                  <c:v>-275.05900000000901</c:v>
                </c:pt>
                <c:pt idx="1733">
                  <c:v>-275.70400000000899</c:v>
                </c:pt>
                <c:pt idx="1734">
                  <c:v>-275.076000000009</c:v>
                </c:pt>
                <c:pt idx="1735">
                  <c:v>-274.44800000000902</c:v>
                </c:pt>
                <c:pt idx="1736">
                  <c:v>-275.093000000009</c:v>
                </c:pt>
                <c:pt idx="1737">
                  <c:v>-275.73800000000898</c:v>
                </c:pt>
                <c:pt idx="1738">
                  <c:v>-276.38300000000896</c:v>
                </c:pt>
                <c:pt idx="1739">
                  <c:v>-275.75500000000898</c:v>
                </c:pt>
                <c:pt idx="1740">
                  <c:v>-276.40000000000896</c:v>
                </c:pt>
                <c:pt idx="1741">
                  <c:v>-277.04500000000894</c:v>
                </c:pt>
                <c:pt idx="1742">
                  <c:v>-277.69000000000892</c:v>
                </c:pt>
                <c:pt idx="1743">
                  <c:v>-278.3350000000089</c:v>
                </c:pt>
                <c:pt idx="1744">
                  <c:v>-278.98000000000889</c:v>
                </c:pt>
                <c:pt idx="1745">
                  <c:v>-279.62500000000887</c:v>
                </c:pt>
                <c:pt idx="1746">
                  <c:v>-280.27000000000885</c:v>
                </c:pt>
                <c:pt idx="1747">
                  <c:v>-280.91500000000883</c:v>
                </c:pt>
                <c:pt idx="1748">
                  <c:v>-281.56000000000881</c:v>
                </c:pt>
                <c:pt idx="1749">
                  <c:v>-280.93200000000883</c:v>
                </c:pt>
                <c:pt idx="1750">
                  <c:v>-280.30400000000884</c:v>
                </c:pt>
                <c:pt idx="1751">
                  <c:v>-280.94900000000882</c:v>
                </c:pt>
                <c:pt idx="1752">
                  <c:v>-280.32100000000884</c:v>
                </c:pt>
                <c:pt idx="1753">
                  <c:v>-279.69300000000885</c:v>
                </c:pt>
                <c:pt idx="1754">
                  <c:v>-280.33800000000883</c:v>
                </c:pt>
                <c:pt idx="1755">
                  <c:v>-280.98300000000881</c:v>
                </c:pt>
                <c:pt idx="1756">
                  <c:v>-281.6280000000088</c:v>
                </c:pt>
                <c:pt idx="1757">
                  <c:v>-282.27300000000878</c:v>
                </c:pt>
                <c:pt idx="1758">
                  <c:v>-281.64500000000879</c:v>
                </c:pt>
                <c:pt idx="1759">
                  <c:v>-282.29000000000877</c:v>
                </c:pt>
                <c:pt idx="1760">
                  <c:v>-282.93500000000876</c:v>
                </c:pt>
                <c:pt idx="1761">
                  <c:v>-283.58000000000874</c:v>
                </c:pt>
                <c:pt idx="1762">
                  <c:v>-284.22500000000872</c:v>
                </c:pt>
                <c:pt idx="1763">
                  <c:v>-284.8700000000087</c:v>
                </c:pt>
                <c:pt idx="1764">
                  <c:v>-284.24200000000872</c:v>
                </c:pt>
                <c:pt idx="1765">
                  <c:v>-283.61400000000873</c:v>
                </c:pt>
                <c:pt idx="1766">
                  <c:v>-284.25900000000871</c:v>
                </c:pt>
                <c:pt idx="1767">
                  <c:v>-283.63100000000873</c:v>
                </c:pt>
                <c:pt idx="1768">
                  <c:v>-284.27600000000871</c:v>
                </c:pt>
                <c:pt idx="1769">
                  <c:v>-284.92100000000869</c:v>
                </c:pt>
                <c:pt idx="1770">
                  <c:v>-285.56600000000867</c:v>
                </c:pt>
                <c:pt idx="1771">
                  <c:v>-286.21100000000865</c:v>
                </c:pt>
                <c:pt idx="1772">
                  <c:v>-286.85600000000863</c:v>
                </c:pt>
                <c:pt idx="1773">
                  <c:v>-287.50100000000862</c:v>
                </c:pt>
                <c:pt idx="1774">
                  <c:v>-288.1460000000086</c:v>
                </c:pt>
                <c:pt idx="1775">
                  <c:v>-287.51800000000861</c:v>
                </c:pt>
                <c:pt idx="1776">
                  <c:v>-286.89000000000863</c:v>
                </c:pt>
                <c:pt idx="1777">
                  <c:v>-286.26200000000864</c:v>
                </c:pt>
                <c:pt idx="1778">
                  <c:v>-286.90700000000862</c:v>
                </c:pt>
                <c:pt idx="1779">
                  <c:v>-287.5520000000086</c:v>
                </c:pt>
                <c:pt idx="1780">
                  <c:v>-288.19700000000859</c:v>
                </c:pt>
                <c:pt idx="1781">
                  <c:v>-288.84200000000857</c:v>
                </c:pt>
                <c:pt idx="1782">
                  <c:v>-289.48700000000855</c:v>
                </c:pt>
                <c:pt idx="1783">
                  <c:v>-290.13200000000853</c:v>
                </c:pt>
                <c:pt idx="1784">
                  <c:v>-290.77700000000851</c:v>
                </c:pt>
                <c:pt idx="1785">
                  <c:v>-290.14900000000853</c:v>
                </c:pt>
                <c:pt idx="1786">
                  <c:v>-290.79400000000851</c:v>
                </c:pt>
                <c:pt idx="1787">
                  <c:v>-290.16600000000852</c:v>
                </c:pt>
                <c:pt idx="1788">
                  <c:v>-290.81100000000851</c:v>
                </c:pt>
                <c:pt idx="1789">
                  <c:v>-291.45600000000849</c:v>
                </c:pt>
                <c:pt idx="1790">
                  <c:v>-290.8280000000085</c:v>
                </c:pt>
                <c:pt idx="1791">
                  <c:v>-290.20000000000852</c:v>
                </c:pt>
                <c:pt idx="1792">
                  <c:v>-289.57200000000853</c:v>
                </c:pt>
                <c:pt idx="1793">
                  <c:v>-290.21700000000851</c:v>
                </c:pt>
                <c:pt idx="1794">
                  <c:v>-289.58900000000853</c:v>
                </c:pt>
                <c:pt idx="1795">
                  <c:v>-290.23400000000851</c:v>
                </c:pt>
                <c:pt idx="1796">
                  <c:v>-290.87900000000849</c:v>
                </c:pt>
                <c:pt idx="1797">
                  <c:v>-290.2510000000085</c:v>
                </c:pt>
                <c:pt idx="1798">
                  <c:v>-289.62300000000852</c:v>
                </c:pt>
                <c:pt idx="1799">
                  <c:v>-290.2680000000085</c:v>
                </c:pt>
                <c:pt idx="1800">
                  <c:v>-289.64000000000851</c:v>
                </c:pt>
                <c:pt idx="1801">
                  <c:v>-290.28500000000849</c:v>
                </c:pt>
                <c:pt idx="1802">
                  <c:v>-290.93000000000848</c:v>
                </c:pt>
                <c:pt idx="1803">
                  <c:v>-290.30200000000849</c:v>
                </c:pt>
                <c:pt idx="1804">
                  <c:v>-290.94700000000847</c:v>
                </c:pt>
                <c:pt idx="1805">
                  <c:v>-290.31900000000849</c:v>
                </c:pt>
                <c:pt idx="1806">
                  <c:v>-290.96400000000847</c:v>
                </c:pt>
                <c:pt idx="1807">
                  <c:v>-291.60900000000845</c:v>
                </c:pt>
                <c:pt idx="1808">
                  <c:v>-292.25400000000843</c:v>
                </c:pt>
                <c:pt idx="1809">
                  <c:v>-291.62600000000845</c:v>
                </c:pt>
                <c:pt idx="1810">
                  <c:v>-292.27100000000843</c:v>
                </c:pt>
                <c:pt idx="1811">
                  <c:v>-291.64300000000844</c:v>
                </c:pt>
                <c:pt idx="1812">
                  <c:v>-291.01500000000846</c:v>
                </c:pt>
                <c:pt idx="1813">
                  <c:v>-291.66000000000844</c:v>
                </c:pt>
                <c:pt idx="1814">
                  <c:v>-292.30500000000842</c:v>
                </c:pt>
                <c:pt idx="1815">
                  <c:v>-292.9500000000084</c:v>
                </c:pt>
                <c:pt idx="1816">
                  <c:v>-293.59500000000838</c:v>
                </c:pt>
                <c:pt idx="1817">
                  <c:v>-294.24000000000837</c:v>
                </c:pt>
                <c:pt idx="1818">
                  <c:v>-294.88500000000835</c:v>
                </c:pt>
                <c:pt idx="1819">
                  <c:v>-294.25700000000836</c:v>
                </c:pt>
                <c:pt idx="1820">
                  <c:v>-294.90200000000834</c:v>
                </c:pt>
                <c:pt idx="1821">
                  <c:v>-295.54700000000832</c:v>
                </c:pt>
                <c:pt idx="1822">
                  <c:v>-294.91900000000834</c:v>
                </c:pt>
                <c:pt idx="1823">
                  <c:v>-295.56400000000832</c:v>
                </c:pt>
                <c:pt idx="1824">
                  <c:v>-296.2090000000083</c:v>
                </c:pt>
                <c:pt idx="1825">
                  <c:v>-295.58100000000832</c:v>
                </c:pt>
                <c:pt idx="1826">
                  <c:v>-296.2260000000083</c:v>
                </c:pt>
                <c:pt idx="1827">
                  <c:v>-296.87100000000828</c:v>
                </c:pt>
                <c:pt idx="1828">
                  <c:v>-297.51600000000826</c:v>
                </c:pt>
                <c:pt idx="1829">
                  <c:v>-296.88800000000828</c:v>
                </c:pt>
                <c:pt idx="1830">
                  <c:v>-297.53300000000826</c:v>
                </c:pt>
                <c:pt idx="1831">
                  <c:v>-296.90500000000827</c:v>
                </c:pt>
                <c:pt idx="1832">
                  <c:v>-296.27700000000829</c:v>
                </c:pt>
                <c:pt idx="1833">
                  <c:v>-295.6490000000083</c:v>
                </c:pt>
                <c:pt idx="1834">
                  <c:v>-296.29400000000828</c:v>
                </c:pt>
                <c:pt idx="1835">
                  <c:v>-296.93900000000826</c:v>
                </c:pt>
                <c:pt idx="1836">
                  <c:v>-297.58400000000825</c:v>
                </c:pt>
                <c:pt idx="1837">
                  <c:v>-298.22900000000823</c:v>
                </c:pt>
                <c:pt idx="1838">
                  <c:v>-298.87400000000821</c:v>
                </c:pt>
                <c:pt idx="1839">
                  <c:v>-298.24600000000822</c:v>
                </c:pt>
                <c:pt idx="1840">
                  <c:v>-298.89100000000821</c:v>
                </c:pt>
                <c:pt idx="1841">
                  <c:v>-299.53600000000819</c:v>
                </c:pt>
                <c:pt idx="1842">
                  <c:v>-298.9080000000082</c:v>
                </c:pt>
                <c:pt idx="1843">
                  <c:v>-299.55300000000818</c:v>
                </c:pt>
                <c:pt idx="1844">
                  <c:v>-300.19800000000816</c:v>
                </c:pt>
                <c:pt idx="1845">
                  <c:v>-299.57000000000818</c:v>
                </c:pt>
                <c:pt idx="1846">
                  <c:v>-300.21500000000816</c:v>
                </c:pt>
                <c:pt idx="1847">
                  <c:v>-299.58700000000817</c:v>
                </c:pt>
                <c:pt idx="1848">
                  <c:v>-300.23200000000816</c:v>
                </c:pt>
                <c:pt idx="1849">
                  <c:v>-299.60400000000817</c:v>
                </c:pt>
                <c:pt idx="1850">
                  <c:v>-300.24900000000815</c:v>
                </c:pt>
                <c:pt idx="1851">
                  <c:v>-300.89400000000813</c:v>
                </c:pt>
                <c:pt idx="1852">
                  <c:v>-301.53900000000812</c:v>
                </c:pt>
                <c:pt idx="1853">
                  <c:v>-302.1840000000081</c:v>
                </c:pt>
                <c:pt idx="1854">
                  <c:v>-302.82900000000808</c:v>
                </c:pt>
                <c:pt idx="1855">
                  <c:v>-303.47400000000806</c:v>
                </c:pt>
                <c:pt idx="1856">
                  <c:v>-304.11900000000804</c:v>
                </c:pt>
                <c:pt idx="1857">
                  <c:v>-304.76400000000802</c:v>
                </c:pt>
                <c:pt idx="1858">
                  <c:v>-305.40900000000801</c:v>
                </c:pt>
                <c:pt idx="1859">
                  <c:v>-304.78100000000802</c:v>
                </c:pt>
                <c:pt idx="1860">
                  <c:v>-304.15300000000803</c:v>
                </c:pt>
                <c:pt idx="1861">
                  <c:v>-304.79800000000802</c:v>
                </c:pt>
                <c:pt idx="1862">
                  <c:v>-305.443000000008</c:v>
                </c:pt>
                <c:pt idx="1863">
                  <c:v>-304.81500000000801</c:v>
                </c:pt>
                <c:pt idx="1864">
                  <c:v>-305.46000000000799</c:v>
                </c:pt>
                <c:pt idx="1865">
                  <c:v>-306.10500000000798</c:v>
                </c:pt>
                <c:pt idx="1866">
                  <c:v>-305.47700000000799</c:v>
                </c:pt>
                <c:pt idx="1867">
                  <c:v>-306.12200000000797</c:v>
                </c:pt>
                <c:pt idx="1868">
                  <c:v>-306.76700000000795</c:v>
                </c:pt>
                <c:pt idx="1869">
                  <c:v>-307.41200000000794</c:v>
                </c:pt>
                <c:pt idx="1870">
                  <c:v>-308.05700000000792</c:v>
                </c:pt>
                <c:pt idx="1871">
                  <c:v>-307.42900000000793</c:v>
                </c:pt>
                <c:pt idx="1872">
                  <c:v>-308.07400000000791</c:v>
                </c:pt>
                <c:pt idx="1873">
                  <c:v>-307.44600000000793</c:v>
                </c:pt>
                <c:pt idx="1874">
                  <c:v>-306.81800000000794</c:v>
                </c:pt>
                <c:pt idx="1875">
                  <c:v>-306.19000000000796</c:v>
                </c:pt>
                <c:pt idx="1876">
                  <c:v>-306.83500000000794</c:v>
                </c:pt>
                <c:pt idx="1877">
                  <c:v>-306.20700000000795</c:v>
                </c:pt>
                <c:pt idx="1878">
                  <c:v>-306.85200000000793</c:v>
                </c:pt>
                <c:pt idx="1879">
                  <c:v>-307.49700000000792</c:v>
                </c:pt>
                <c:pt idx="1880">
                  <c:v>-308.1420000000079</c:v>
                </c:pt>
                <c:pt idx="1881">
                  <c:v>-308.78700000000788</c:v>
                </c:pt>
                <c:pt idx="1882">
                  <c:v>-308.15900000000789</c:v>
                </c:pt>
                <c:pt idx="1883">
                  <c:v>-307.53100000000791</c:v>
                </c:pt>
                <c:pt idx="1884">
                  <c:v>-306.90300000000792</c:v>
                </c:pt>
                <c:pt idx="1885">
                  <c:v>-307.5480000000079</c:v>
                </c:pt>
                <c:pt idx="1886">
                  <c:v>-308.19300000000788</c:v>
                </c:pt>
                <c:pt idx="1887">
                  <c:v>-307.5650000000079</c:v>
                </c:pt>
                <c:pt idx="1888">
                  <c:v>-306.93700000000791</c:v>
                </c:pt>
                <c:pt idx="1889">
                  <c:v>-307.58200000000789</c:v>
                </c:pt>
                <c:pt idx="1890">
                  <c:v>-308.22700000000788</c:v>
                </c:pt>
                <c:pt idx="1891">
                  <c:v>-308.87200000000786</c:v>
                </c:pt>
                <c:pt idx="1892">
                  <c:v>-308.24400000000787</c:v>
                </c:pt>
                <c:pt idx="1893">
                  <c:v>-307.61600000000789</c:v>
                </c:pt>
                <c:pt idx="1894">
                  <c:v>-306.9880000000079</c:v>
                </c:pt>
                <c:pt idx="1895">
                  <c:v>-307.63300000000788</c:v>
                </c:pt>
                <c:pt idx="1896">
                  <c:v>-308.27800000000786</c:v>
                </c:pt>
                <c:pt idx="1897">
                  <c:v>-308.92300000000785</c:v>
                </c:pt>
                <c:pt idx="1898">
                  <c:v>-309.56800000000783</c:v>
                </c:pt>
                <c:pt idx="1899">
                  <c:v>-310.21300000000781</c:v>
                </c:pt>
                <c:pt idx="1900">
                  <c:v>-309.58500000000782</c:v>
                </c:pt>
                <c:pt idx="1901">
                  <c:v>-310.23000000000781</c:v>
                </c:pt>
                <c:pt idx="1902">
                  <c:v>-310.87500000000779</c:v>
                </c:pt>
                <c:pt idx="1903">
                  <c:v>-310.2470000000078</c:v>
                </c:pt>
                <c:pt idx="1904">
                  <c:v>-309.61900000000782</c:v>
                </c:pt>
                <c:pt idx="1905">
                  <c:v>-310.2640000000078</c:v>
                </c:pt>
                <c:pt idx="1906">
                  <c:v>-309.63600000000781</c:v>
                </c:pt>
                <c:pt idx="1907">
                  <c:v>-310.28100000000779</c:v>
                </c:pt>
                <c:pt idx="1908">
                  <c:v>-310.92600000000778</c:v>
                </c:pt>
                <c:pt idx="1909">
                  <c:v>-311.57100000000776</c:v>
                </c:pt>
                <c:pt idx="1910">
                  <c:v>-312.21600000000774</c:v>
                </c:pt>
                <c:pt idx="1911">
                  <c:v>-311.58800000000775</c:v>
                </c:pt>
                <c:pt idx="1912">
                  <c:v>-312.23300000000773</c:v>
                </c:pt>
                <c:pt idx="1913">
                  <c:v>-311.60500000000775</c:v>
                </c:pt>
                <c:pt idx="1914">
                  <c:v>-310.97700000000776</c:v>
                </c:pt>
                <c:pt idx="1915">
                  <c:v>-311.62200000000774</c:v>
                </c:pt>
                <c:pt idx="1916">
                  <c:v>-312.26700000000773</c:v>
                </c:pt>
                <c:pt idx="1917">
                  <c:v>-312.91200000000771</c:v>
                </c:pt>
                <c:pt idx="1918">
                  <c:v>-313.55700000000769</c:v>
                </c:pt>
                <c:pt idx="1919">
                  <c:v>-314.20200000000767</c:v>
                </c:pt>
                <c:pt idx="1920">
                  <c:v>-313.57400000000769</c:v>
                </c:pt>
                <c:pt idx="1921">
                  <c:v>-312.9460000000077</c:v>
                </c:pt>
                <c:pt idx="1922">
                  <c:v>-313.59100000000768</c:v>
                </c:pt>
                <c:pt idx="1923">
                  <c:v>-314.23600000000766</c:v>
                </c:pt>
                <c:pt idx="1924">
                  <c:v>-314.88100000000765</c:v>
                </c:pt>
                <c:pt idx="1925">
                  <c:v>-314.25300000000766</c:v>
                </c:pt>
                <c:pt idx="1926">
                  <c:v>-314.89800000000764</c:v>
                </c:pt>
                <c:pt idx="1927">
                  <c:v>-314.27000000000766</c:v>
                </c:pt>
                <c:pt idx="1928">
                  <c:v>-314.91500000000764</c:v>
                </c:pt>
                <c:pt idx="1929">
                  <c:v>-315.56000000000762</c:v>
                </c:pt>
                <c:pt idx="1930">
                  <c:v>-316.2050000000076</c:v>
                </c:pt>
                <c:pt idx="1931">
                  <c:v>-316.85000000000758</c:v>
                </c:pt>
                <c:pt idx="1932">
                  <c:v>-317.49500000000756</c:v>
                </c:pt>
                <c:pt idx="1933">
                  <c:v>-318.14000000000755</c:v>
                </c:pt>
                <c:pt idx="1934">
                  <c:v>-318.78500000000753</c:v>
                </c:pt>
                <c:pt idx="1935">
                  <c:v>-318.15700000000754</c:v>
                </c:pt>
                <c:pt idx="1936">
                  <c:v>-318.80200000000752</c:v>
                </c:pt>
                <c:pt idx="1937">
                  <c:v>-319.44700000000751</c:v>
                </c:pt>
                <c:pt idx="1938">
                  <c:v>-320.09200000000749</c:v>
                </c:pt>
                <c:pt idx="1939">
                  <c:v>-319.4640000000075</c:v>
                </c:pt>
                <c:pt idx="1940">
                  <c:v>-318.83600000000752</c:v>
                </c:pt>
                <c:pt idx="1941">
                  <c:v>-319.4810000000075</c:v>
                </c:pt>
                <c:pt idx="1942">
                  <c:v>-318.85300000000751</c:v>
                </c:pt>
                <c:pt idx="1943">
                  <c:v>-319.49800000000749</c:v>
                </c:pt>
                <c:pt idx="1944">
                  <c:v>-320.14300000000748</c:v>
                </c:pt>
                <c:pt idx="1945">
                  <c:v>-320.78800000000746</c:v>
                </c:pt>
                <c:pt idx="1946">
                  <c:v>-321.43300000000744</c:v>
                </c:pt>
                <c:pt idx="1947">
                  <c:v>-320.80500000000745</c:v>
                </c:pt>
                <c:pt idx="1948">
                  <c:v>-320.17700000000747</c:v>
                </c:pt>
                <c:pt idx="1949">
                  <c:v>-319.54900000000748</c:v>
                </c:pt>
                <c:pt idx="1950">
                  <c:v>-320.19400000000746</c:v>
                </c:pt>
                <c:pt idx="1951">
                  <c:v>-319.56600000000748</c:v>
                </c:pt>
                <c:pt idx="1952">
                  <c:v>-318.93800000000749</c:v>
                </c:pt>
                <c:pt idx="1953">
                  <c:v>-319.58300000000747</c:v>
                </c:pt>
                <c:pt idx="1954">
                  <c:v>-318.95500000000749</c:v>
                </c:pt>
                <c:pt idx="1955">
                  <c:v>-319.60000000000747</c:v>
                </c:pt>
                <c:pt idx="1956">
                  <c:v>-320.24500000000745</c:v>
                </c:pt>
                <c:pt idx="1957">
                  <c:v>-320.89000000000743</c:v>
                </c:pt>
                <c:pt idx="1958">
                  <c:v>-320.26200000000745</c:v>
                </c:pt>
                <c:pt idx="1959">
                  <c:v>-319.63400000000746</c:v>
                </c:pt>
                <c:pt idx="1960">
                  <c:v>-319.00600000000748</c:v>
                </c:pt>
                <c:pt idx="1961">
                  <c:v>-318.37800000000749</c:v>
                </c:pt>
                <c:pt idx="1962">
                  <c:v>-317.7500000000075</c:v>
                </c:pt>
                <c:pt idx="1963">
                  <c:v>-318.39500000000749</c:v>
                </c:pt>
                <c:pt idx="1964">
                  <c:v>-319.04000000000747</c:v>
                </c:pt>
                <c:pt idx="1965">
                  <c:v>-319.68500000000745</c:v>
                </c:pt>
                <c:pt idx="1966">
                  <c:v>-320.33000000000743</c:v>
                </c:pt>
                <c:pt idx="1967">
                  <c:v>-319.70200000000744</c:v>
                </c:pt>
                <c:pt idx="1968">
                  <c:v>-320.34700000000743</c:v>
                </c:pt>
                <c:pt idx="1969">
                  <c:v>-320.99200000000741</c:v>
                </c:pt>
                <c:pt idx="1970">
                  <c:v>-321.63700000000739</c:v>
                </c:pt>
                <c:pt idx="1971">
                  <c:v>-322.28200000000737</c:v>
                </c:pt>
                <c:pt idx="1972">
                  <c:v>-322.92700000000735</c:v>
                </c:pt>
                <c:pt idx="1973">
                  <c:v>-322.29900000000737</c:v>
                </c:pt>
                <c:pt idx="1974">
                  <c:v>-321.67100000000738</c:v>
                </c:pt>
                <c:pt idx="1975">
                  <c:v>-322.31600000000736</c:v>
                </c:pt>
                <c:pt idx="1976">
                  <c:v>-322.96100000000735</c:v>
                </c:pt>
                <c:pt idx="1977">
                  <c:v>-323.60600000000733</c:v>
                </c:pt>
                <c:pt idx="1978">
                  <c:v>-322.97800000000734</c:v>
                </c:pt>
                <c:pt idx="1979">
                  <c:v>-322.35000000000736</c:v>
                </c:pt>
                <c:pt idx="1980">
                  <c:v>-321.72200000000737</c:v>
                </c:pt>
                <c:pt idx="1981">
                  <c:v>-322.36700000000735</c:v>
                </c:pt>
                <c:pt idx="1982">
                  <c:v>-323.01200000000733</c:v>
                </c:pt>
                <c:pt idx="1983">
                  <c:v>-323.65700000000732</c:v>
                </c:pt>
                <c:pt idx="1984">
                  <c:v>-323.02900000000733</c:v>
                </c:pt>
                <c:pt idx="1985">
                  <c:v>-323.67400000000731</c:v>
                </c:pt>
                <c:pt idx="1986">
                  <c:v>-324.31900000000729</c:v>
                </c:pt>
                <c:pt idx="1987">
                  <c:v>-324.96400000000727</c:v>
                </c:pt>
                <c:pt idx="1988">
                  <c:v>-325.60900000000726</c:v>
                </c:pt>
                <c:pt idx="1989">
                  <c:v>-326.25400000000724</c:v>
                </c:pt>
                <c:pt idx="1990">
                  <c:v>-326.89900000000722</c:v>
                </c:pt>
                <c:pt idx="1991">
                  <c:v>-327.5440000000072</c:v>
                </c:pt>
                <c:pt idx="1992">
                  <c:v>-326.91600000000722</c:v>
                </c:pt>
                <c:pt idx="1993">
                  <c:v>-326.28800000000723</c:v>
                </c:pt>
                <c:pt idx="1994">
                  <c:v>-325.66000000000724</c:v>
                </c:pt>
                <c:pt idx="1995">
                  <c:v>-325.03200000000726</c:v>
                </c:pt>
                <c:pt idx="1996">
                  <c:v>-325.67700000000724</c:v>
                </c:pt>
                <c:pt idx="1997">
                  <c:v>-326.32200000000722</c:v>
                </c:pt>
                <c:pt idx="1998">
                  <c:v>-325.69400000000724</c:v>
                </c:pt>
                <c:pt idx="1999">
                  <c:v>-326.33900000000722</c:v>
                </c:pt>
                <c:pt idx="2000">
                  <c:v>-326.9840000000072</c:v>
                </c:pt>
                <c:pt idx="2001">
                  <c:v>-326.35600000000721</c:v>
                </c:pt>
                <c:pt idx="2002">
                  <c:v>-325.72800000000723</c:v>
                </c:pt>
                <c:pt idx="2003">
                  <c:v>-325.10000000000724</c:v>
                </c:pt>
                <c:pt idx="2004">
                  <c:v>-324.47200000000726</c:v>
                </c:pt>
                <c:pt idx="2005">
                  <c:v>-325.11700000000724</c:v>
                </c:pt>
                <c:pt idx="2006">
                  <c:v>-325.76200000000722</c:v>
                </c:pt>
                <c:pt idx="2007">
                  <c:v>-326.4070000000072</c:v>
                </c:pt>
                <c:pt idx="2008">
                  <c:v>-327.05200000000718</c:v>
                </c:pt>
                <c:pt idx="2009">
                  <c:v>-326.4240000000072</c:v>
                </c:pt>
                <c:pt idx="2010">
                  <c:v>-325.79600000000721</c:v>
                </c:pt>
                <c:pt idx="2011">
                  <c:v>-326.44100000000719</c:v>
                </c:pt>
                <c:pt idx="2012">
                  <c:v>-325.81300000000721</c:v>
                </c:pt>
                <c:pt idx="2013">
                  <c:v>-326.45800000000719</c:v>
                </c:pt>
                <c:pt idx="2014">
                  <c:v>-325.8300000000072</c:v>
                </c:pt>
                <c:pt idx="2015">
                  <c:v>-326.47500000000719</c:v>
                </c:pt>
                <c:pt idx="2016">
                  <c:v>-327.12000000000717</c:v>
                </c:pt>
                <c:pt idx="2017">
                  <c:v>-326.49200000000718</c:v>
                </c:pt>
                <c:pt idx="2018">
                  <c:v>-327.13700000000716</c:v>
                </c:pt>
                <c:pt idx="2019">
                  <c:v>-327.78200000000714</c:v>
                </c:pt>
                <c:pt idx="2020">
                  <c:v>-328.42700000000713</c:v>
                </c:pt>
                <c:pt idx="2021">
                  <c:v>-327.79900000000714</c:v>
                </c:pt>
                <c:pt idx="2022">
                  <c:v>-328.44400000000712</c:v>
                </c:pt>
                <c:pt idx="2023">
                  <c:v>-329.0890000000071</c:v>
                </c:pt>
                <c:pt idx="2024">
                  <c:v>-328.46100000000712</c:v>
                </c:pt>
                <c:pt idx="2025">
                  <c:v>-327.83300000000713</c:v>
                </c:pt>
                <c:pt idx="2026">
                  <c:v>-328.47800000000711</c:v>
                </c:pt>
                <c:pt idx="2027">
                  <c:v>-329.1230000000071</c:v>
                </c:pt>
                <c:pt idx="2028">
                  <c:v>-328.49500000000711</c:v>
                </c:pt>
                <c:pt idx="2029">
                  <c:v>-329.14000000000709</c:v>
                </c:pt>
                <c:pt idx="2030">
                  <c:v>-329.78500000000707</c:v>
                </c:pt>
                <c:pt idx="2031">
                  <c:v>-330.43000000000706</c:v>
                </c:pt>
                <c:pt idx="2032">
                  <c:v>-331.07500000000704</c:v>
                </c:pt>
                <c:pt idx="2033">
                  <c:v>-331.72000000000702</c:v>
                </c:pt>
                <c:pt idx="2034">
                  <c:v>-331.09200000000703</c:v>
                </c:pt>
                <c:pt idx="2035">
                  <c:v>-331.73700000000701</c:v>
                </c:pt>
                <c:pt idx="2036">
                  <c:v>-331.10900000000703</c:v>
                </c:pt>
                <c:pt idx="2037">
                  <c:v>-330.48100000000704</c:v>
                </c:pt>
                <c:pt idx="2038">
                  <c:v>-329.85300000000706</c:v>
                </c:pt>
                <c:pt idx="2039">
                  <c:v>-330.49800000000704</c:v>
                </c:pt>
                <c:pt idx="2040">
                  <c:v>-331.14300000000702</c:v>
                </c:pt>
                <c:pt idx="2041">
                  <c:v>-331.788000000007</c:v>
                </c:pt>
                <c:pt idx="2042">
                  <c:v>-332.43300000000698</c:v>
                </c:pt>
                <c:pt idx="2043">
                  <c:v>-333.07800000000697</c:v>
                </c:pt>
                <c:pt idx="2044">
                  <c:v>-333.72300000000695</c:v>
                </c:pt>
                <c:pt idx="2045">
                  <c:v>-334.36800000000693</c:v>
                </c:pt>
                <c:pt idx="2046">
                  <c:v>-333.74000000000694</c:v>
                </c:pt>
                <c:pt idx="2047">
                  <c:v>-334.38500000000693</c:v>
                </c:pt>
                <c:pt idx="2048">
                  <c:v>-333.75700000000694</c:v>
                </c:pt>
                <c:pt idx="2049">
                  <c:v>-333.12900000000695</c:v>
                </c:pt>
                <c:pt idx="2050">
                  <c:v>-332.50100000000697</c:v>
                </c:pt>
                <c:pt idx="2051">
                  <c:v>-331.87300000000698</c:v>
                </c:pt>
                <c:pt idx="2052">
                  <c:v>-331.245000000007</c:v>
                </c:pt>
                <c:pt idx="2053">
                  <c:v>-331.89000000000698</c:v>
                </c:pt>
                <c:pt idx="2054">
                  <c:v>-332.53500000000696</c:v>
                </c:pt>
                <c:pt idx="2055">
                  <c:v>-331.90700000000697</c:v>
                </c:pt>
                <c:pt idx="2056">
                  <c:v>-332.55200000000696</c:v>
                </c:pt>
                <c:pt idx="2057">
                  <c:v>-331.92400000000697</c:v>
                </c:pt>
                <c:pt idx="2058">
                  <c:v>-332.56900000000695</c:v>
                </c:pt>
                <c:pt idx="2059">
                  <c:v>-333.21400000000693</c:v>
                </c:pt>
                <c:pt idx="2060">
                  <c:v>-332.58600000000695</c:v>
                </c:pt>
                <c:pt idx="2061">
                  <c:v>-331.95800000000696</c:v>
                </c:pt>
                <c:pt idx="2062">
                  <c:v>-331.33000000000698</c:v>
                </c:pt>
                <c:pt idx="2063">
                  <c:v>-331.97500000000696</c:v>
                </c:pt>
                <c:pt idx="2064">
                  <c:v>-331.34700000000697</c:v>
                </c:pt>
                <c:pt idx="2065">
                  <c:v>-330.71900000000699</c:v>
                </c:pt>
                <c:pt idx="2066">
                  <c:v>-330.091000000007</c:v>
                </c:pt>
                <c:pt idx="2067">
                  <c:v>-329.46300000000701</c:v>
                </c:pt>
                <c:pt idx="2068">
                  <c:v>-328.83500000000703</c:v>
                </c:pt>
                <c:pt idx="2069">
                  <c:v>-329.48000000000701</c:v>
                </c:pt>
                <c:pt idx="2070">
                  <c:v>-330.12500000000699</c:v>
                </c:pt>
                <c:pt idx="2071">
                  <c:v>-329.49700000000701</c:v>
                </c:pt>
                <c:pt idx="2072">
                  <c:v>-330.14200000000699</c:v>
                </c:pt>
                <c:pt idx="2073">
                  <c:v>-330.78700000000697</c:v>
                </c:pt>
                <c:pt idx="2074">
                  <c:v>-331.43200000000695</c:v>
                </c:pt>
                <c:pt idx="2075">
                  <c:v>-332.07700000000693</c:v>
                </c:pt>
                <c:pt idx="2076">
                  <c:v>-332.72200000000691</c:v>
                </c:pt>
                <c:pt idx="2077">
                  <c:v>-333.3670000000069</c:v>
                </c:pt>
                <c:pt idx="2078">
                  <c:v>-334.01200000000688</c:v>
                </c:pt>
                <c:pt idx="2079">
                  <c:v>-333.38400000000689</c:v>
                </c:pt>
                <c:pt idx="2080">
                  <c:v>-332.75600000000691</c:v>
                </c:pt>
                <c:pt idx="2081">
                  <c:v>-333.40100000000689</c:v>
                </c:pt>
                <c:pt idx="2082">
                  <c:v>-332.7730000000069</c:v>
                </c:pt>
                <c:pt idx="2083">
                  <c:v>-332.14500000000692</c:v>
                </c:pt>
                <c:pt idx="2084">
                  <c:v>-332.7900000000069</c:v>
                </c:pt>
                <c:pt idx="2085">
                  <c:v>-332.16200000000691</c:v>
                </c:pt>
                <c:pt idx="2086">
                  <c:v>-331.53400000000693</c:v>
                </c:pt>
                <c:pt idx="2087">
                  <c:v>-332.17900000000691</c:v>
                </c:pt>
                <c:pt idx="2088">
                  <c:v>-331.55100000000692</c:v>
                </c:pt>
                <c:pt idx="2089">
                  <c:v>-332.1960000000069</c:v>
                </c:pt>
                <c:pt idx="2090">
                  <c:v>-331.56800000000692</c:v>
                </c:pt>
                <c:pt idx="2091">
                  <c:v>-332.2130000000069</c:v>
                </c:pt>
                <c:pt idx="2092">
                  <c:v>-331.58500000000691</c:v>
                </c:pt>
                <c:pt idx="2093">
                  <c:v>-330.95700000000693</c:v>
                </c:pt>
                <c:pt idx="2094">
                  <c:v>-331.60200000000691</c:v>
                </c:pt>
                <c:pt idx="2095">
                  <c:v>-332.24700000000689</c:v>
                </c:pt>
                <c:pt idx="2096">
                  <c:v>-331.61900000000691</c:v>
                </c:pt>
                <c:pt idx="2097">
                  <c:v>-332.26400000000689</c:v>
                </c:pt>
                <c:pt idx="2098">
                  <c:v>-332.90900000000687</c:v>
                </c:pt>
                <c:pt idx="2099">
                  <c:v>-333.55400000000685</c:v>
                </c:pt>
                <c:pt idx="2100">
                  <c:v>-334.19900000000683</c:v>
                </c:pt>
                <c:pt idx="2101">
                  <c:v>-334.84400000000682</c:v>
                </c:pt>
                <c:pt idx="2102">
                  <c:v>-335.4890000000068</c:v>
                </c:pt>
                <c:pt idx="2103">
                  <c:v>-334.86100000000681</c:v>
                </c:pt>
                <c:pt idx="2104">
                  <c:v>-334.23300000000683</c:v>
                </c:pt>
                <c:pt idx="2105">
                  <c:v>-334.87800000000681</c:v>
                </c:pt>
                <c:pt idx="2106">
                  <c:v>-335.52300000000679</c:v>
                </c:pt>
                <c:pt idx="2107">
                  <c:v>-336.16800000000677</c:v>
                </c:pt>
                <c:pt idx="2108">
                  <c:v>-336.81300000000675</c:v>
                </c:pt>
                <c:pt idx="2109">
                  <c:v>-336.18500000000677</c:v>
                </c:pt>
                <c:pt idx="2110">
                  <c:v>-335.55700000000678</c:v>
                </c:pt>
                <c:pt idx="2111">
                  <c:v>-334.92900000000679</c:v>
                </c:pt>
                <c:pt idx="2112">
                  <c:v>-335.57400000000678</c:v>
                </c:pt>
                <c:pt idx="2113">
                  <c:v>-336.21900000000676</c:v>
                </c:pt>
                <c:pt idx="2114">
                  <c:v>-335.59100000000677</c:v>
                </c:pt>
                <c:pt idx="2115">
                  <c:v>-336.23600000000675</c:v>
                </c:pt>
                <c:pt idx="2116">
                  <c:v>-335.60800000000677</c:v>
                </c:pt>
                <c:pt idx="2117">
                  <c:v>-336.25300000000675</c:v>
                </c:pt>
                <c:pt idx="2118">
                  <c:v>-336.89800000000673</c:v>
                </c:pt>
                <c:pt idx="2119">
                  <c:v>-337.54300000000671</c:v>
                </c:pt>
                <c:pt idx="2120">
                  <c:v>-336.91500000000673</c:v>
                </c:pt>
                <c:pt idx="2121">
                  <c:v>-336.28700000000674</c:v>
                </c:pt>
                <c:pt idx="2122">
                  <c:v>-336.93200000000672</c:v>
                </c:pt>
                <c:pt idx="2123">
                  <c:v>-337.57700000000671</c:v>
                </c:pt>
                <c:pt idx="2124">
                  <c:v>-336.94900000000672</c:v>
                </c:pt>
                <c:pt idx="2125">
                  <c:v>-337.5940000000067</c:v>
                </c:pt>
                <c:pt idx="2126">
                  <c:v>-338.23900000000668</c:v>
                </c:pt>
                <c:pt idx="2127">
                  <c:v>-338.88400000000667</c:v>
                </c:pt>
                <c:pt idx="2128">
                  <c:v>-338.25600000000668</c:v>
                </c:pt>
                <c:pt idx="2129">
                  <c:v>-337.62800000000669</c:v>
                </c:pt>
                <c:pt idx="2130">
                  <c:v>-337.00000000000671</c:v>
                </c:pt>
                <c:pt idx="2131">
                  <c:v>-337.64500000000669</c:v>
                </c:pt>
                <c:pt idx="2132">
                  <c:v>-337.0170000000067</c:v>
                </c:pt>
                <c:pt idx="2133">
                  <c:v>-337.66200000000669</c:v>
                </c:pt>
                <c:pt idx="2134">
                  <c:v>-338.30700000000667</c:v>
                </c:pt>
                <c:pt idx="2135">
                  <c:v>-338.95200000000665</c:v>
                </c:pt>
                <c:pt idx="2136">
                  <c:v>-339.59700000000663</c:v>
                </c:pt>
                <c:pt idx="2137">
                  <c:v>-338.96900000000664</c:v>
                </c:pt>
                <c:pt idx="2138">
                  <c:v>-338.34100000000666</c:v>
                </c:pt>
                <c:pt idx="2139">
                  <c:v>-338.98600000000664</c:v>
                </c:pt>
                <c:pt idx="2140">
                  <c:v>-338.35800000000665</c:v>
                </c:pt>
                <c:pt idx="2141">
                  <c:v>-337.73000000000667</c:v>
                </c:pt>
                <c:pt idx="2142">
                  <c:v>-338.37500000000665</c:v>
                </c:pt>
                <c:pt idx="2143">
                  <c:v>-339.02000000000663</c:v>
                </c:pt>
                <c:pt idx="2144">
                  <c:v>-339.66500000000661</c:v>
                </c:pt>
                <c:pt idx="2145">
                  <c:v>-340.3100000000066</c:v>
                </c:pt>
                <c:pt idx="2146">
                  <c:v>-340.95500000000658</c:v>
                </c:pt>
                <c:pt idx="2147">
                  <c:v>-341.60000000000656</c:v>
                </c:pt>
                <c:pt idx="2148">
                  <c:v>-340.97200000000657</c:v>
                </c:pt>
                <c:pt idx="2149">
                  <c:v>-341.61700000000656</c:v>
                </c:pt>
                <c:pt idx="2150">
                  <c:v>-342.26200000000654</c:v>
                </c:pt>
                <c:pt idx="2151">
                  <c:v>-342.90700000000652</c:v>
                </c:pt>
                <c:pt idx="2152">
                  <c:v>-343.5520000000065</c:v>
                </c:pt>
                <c:pt idx="2153">
                  <c:v>-344.19700000000648</c:v>
                </c:pt>
                <c:pt idx="2154">
                  <c:v>-343.5690000000065</c:v>
                </c:pt>
                <c:pt idx="2155">
                  <c:v>-342.94100000000651</c:v>
                </c:pt>
                <c:pt idx="2156">
                  <c:v>-342.31300000000653</c:v>
                </c:pt>
                <c:pt idx="2157">
                  <c:v>-341.68500000000654</c:v>
                </c:pt>
                <c:pt idx="2158">
                  <c:v>-342.33000000000652</c:v>
                </c:pt>
                <c:pt idx="2159">
                  <c:v>-341.70200000000654</c:v>
                </c:pt>
                <c:pt idx="2160">
                  <c:v>-342.34700000000652</c:v>
                </c:pt>
                <c:pt idx="2161">
                  <c:v>-342.9920000000065</c:v>
                </c:pt>
                <c:pt idx="2162">
                  <c:v>-343.63700000000648</c:v>
                </c:pt>
                <c:pt idx="2163">
                  <c:v>-343.00900000000649</c:v>
                </c:pt>
                <c:pt idx="2164">
                  <c:v>-342.38100000000651</c:v>
                </c:pt>
                <c:pt idx="2165">
                  <c:v>-341.75300000000652</c:v>
                </c:pt>
                <c:pt idx="2166">
                  <c:v>-341.12500000000654</c:v>
                </c:pt>
                <c:pt idx="2167">
                  <c:v>-340.49700000000655</c:v>
                </c:pt>
                <c:pt idx="2168">
                  <c:v>-341.14200000000653</c:v>
                </c:pt>
                <c:pt idx="2169">
                  <c:v>-340.51400000000655</c:v>
                </c:pt>
                <c:pt idx="2170">
                  <c:v>-339.88600000000656</c:v>
                </c:pt>
                <c:pt idx="2171">
                  <c:v>-339.25800000000658</c:v>
                </c:pt>
                <c:pt idx="2172">
                  <c:v>-339.90300000000656</c:v>
                </c:pt>
                <c:pt idx="2173">
                  <c:v>-339.27500000000657</c:v>
                </c:pt>
                <c:pt idx="2174">
                  <c:v>-339.92000000000655</c:v>
                </c:pt>
                <c:pt idx="2175">
                  <c:v>-339.29200000000657</c:v>
                </c:pt>
                <c:pt idx="2176">
                  <c:v>-338.66400000000658</c:v>
                </c:pt>
                <c:pt idx="2177">
                  <c:v>-339.30900000000656</c:v>
                </c:pt>
                <c:pt idx="2178">
                  <c:v>-338.68100000000658</c:v>
                </c:pt>
                <c:pt idx="2179">
                  <c:v>-339.32600000000656</c:v>
                </c:pt>
                <c:pt idx="2180">
                  <c:v>-338.69800000000657</c:v>
                </c:pt>
                <c:pt idx="2181">
                  <c:v>-339.34300000000655</c:v>
                </c:pt>
                <c:pt idx="2182">
                  <c:v>-338.71500000000657</c:v>
                </c:pt>
                <c:pt idx="2183">
                  <c:v>-339.36000000000655</c:v>
                </c:pt>
                <c:pt idx="2184">
                  <c:v>-340.00500000000653</c:v>
                </c:pt>
                <c:pt idx="2185">
                  <c:v>-339.37700000000655</c:v>
                </c:pt>
                <c:pt idx="2186">
                  <c:v>-338.74900000000656</c:v>
                </c:pt>
                <c:pt idx="2187">
                  <c:v>-338.12100000000657</c:v>
                </c:pt>
                <c:pt idx="2188">
                  <c:v>-337.49300000000659</c:v>
                </c:pt>
                <c:pt idx="2189">
                  <c:v>-336.8650000000066</c:v>
                </c:pt>
                <c:pt idx="2190">
                  <c:v>-337.51000000000658</c:v>
                </c:pt>
                <c:pt idx="2191">
                  <c:v>-336.8820000000066</c:v>
                </c:pt>
                <c:pt idx="2192">
                  <c:v>-336.25400000000661</c:v>
                </c:pt>
                <c:pt idx="2193">
                  <c:v>-335.62600000000663</c:v>
                </c:pt>
                <c:pt idx="2194">
                  <c:v>-334.99800000000664</c:v>
                </c:pt>
                <c:pt idx="2195">
                  <c:v>-335.64300000000662</c:v>
                </c:pt>
                <c:pt idx="2196">
                  <c:v>-336.2880000000066</c:v>
                </c:pt>
                <c:pt idx="2197">
                  <c:v>-336.93300000000659</c:v>
                </c:pt>
                <c:pt idx="2198">
                  <c:v>-337.57800000000657</c:v>
                </c:pt>
                <c:pt idx="2199">
                  <c:v>-338.22300000000655</c:v>
                </c:pt>
                <c:pt idx="2200">
                  <c:v>-338.86800000000653</c:v>
                </c:pt>
                <c:pt idx="2201">
                  <c:v>-339.51300000000651</c:v>
                </c:pt>
                <c:pt idx="2202">
                  <c:v>-340.1580000000065</c:v>
                </c:pt>
                <c:pt idx="2203">
                  <c:v>-340.80300000000648</c:v>
                </c:pt>
                <c:pt idx="2204">
                  <c:v>-340.17500000000649</c:v>
                </c:pt>
                <c:pt idx="2205">
                  <c:v>-340.82000000000647</c:v>
                </c:pt>
                <c:pt idx="2206">
                  <c:v>-341.46500000000646</c:v>
                </c:pt>
                <c:pt idx="2207">
                  <c:v>-340.83700000000647</c:v>
                </c:pt>
                <c:pt idx="2208">
                  <c:v>-340.20900000000648</c:v>
                </c:pt>
                <c:pt idx="2209">
                  <c:v>-339.5810000000065</c:v>
                </c:pt>
                <c:pt idx="2210">
                  <c:v>-338.95300000000651</c:v>
                </c:pt>
                <c:pt idx="2211">
                  <c:v>-339.59800000000649</c:v>
                </c:pt>
                <c:pt idx="2212">
                  <c:v>-338.97000000000651</c:v>
                </c:pt>
                <c:pt idx="2213">
                  <c:v>-339.61500000000649</c:v>
                </c:pt>
                <c:pt idx="2214">
                  <c:v>-338.9870000000065</c:v>
                </c:pt>
                <c:pt idx="2215">
                  <c:v>-338.35900000000652</c:v>
                </c:pt>
                <c:pt idx="2216">
                  <c:v>-337.73100000000653</c:v>
                </c:pt>
                <c:pt idx="2217">
                  <c:v>-338.37600000000651</c:v>
                </c:pt>
                <c:pt idx="2218">
                  <c:v>-339.0210000000065</c:v>
                </c:pt>
                <c:pt idx="2219">
                  <c:v>-338.39300000000651</c:v>
                </c:pt>
                <c:pt idx="2220">
                  <c:v>-337.76500000000652</c:v>
                </c:pt>
                <c:pt idx="2221">
                  <c:v>-338.41000000000651</c:v>
                </c:pt>
                <c:pt idx="2222">
                  <c:v>-339.05500000000649</c:v>
                </c:pt>
                <c:pt idx="2223">
                  <c:v>-339.70000000000647</c:v>
                </c:pt>
                <c:pt idx="2224">
                  <c:v>-340.34500000000645</c:v>
                </c:pt>
                <c:pt idx="2225">
                  <c:v>-340.99000000000643</c:v>
                </c:pt>
                <c:pt idx="2226">
                  <c:v>-341.63500000000641</c:v>
                </c:pt>
                <c:pt idx="2227">
                  <c:v>-342.2800000000064</c:v>
                </c:pt>
                <c:pt idx="2228">
                  <c:v>-341.65200000000641</c:v>
                </c:pt>
                <c:pt idx="2229">
                  <c:v>-341.02400000000642</c:v>
                </c:pt>
                <c:pt idx="2230">
                  <c:v>-341.66900000000641</c:v>
                </c:pt>
                <c:pt idx="2231">
                  <c:v>-342.31400000000639</c:v>
                </c:pt>
                <c:pt idx="2232">
                  <c:v>-342.95900000000637</c:v>
                </c:pt>
                <c:pt idx="2233">
                  <c:v>-343.60400000000635</c:v>
                </c:pt>
                <c:pt idx="2234">
                  <c:v>-344.24900000000633</c:v>
                </c:pt>
                <c:pt idx="2235">
                  <c:v>-344.89400000000632</c:v>
                </c:pt>
                <c:pt idx="2236">
                  <c:v>-345.5390000000063</c:v>
                </c:pt>
                <c:pt idx="2237">
                  <c:v>-344.91100000000631</c:v>
                </c:pt>
                <c:pt idx="2238">
                  <c:v>-344.28300000000633</c:v>
                </c:pt>
                <c:pt idx="2239">
                  <c:v>-343.65500000000634</c:v>
                </c:pt>
                <c:pt idx="2240">
                  <c:v>-343.02700000000635</c:v>
                </c:pt>
                <c:pt idx="2241">
                  <c:v>-342.39900000000637</c:v>
                </c:pt>
                <c:pt idx="2242">
                  <c:v>-343.04400000000635</c:v>
                </c:pt>
                <c:pt idx="2243">
                  <c:v>-343.68900000000633</c:v>
                </c:pt>
                <c:pt idx="2244">
                  <c:v>-344.33400000000631</c:v>
                </c:pt>
                <c:pt idx="2245">
                  <c:v>-343.70600000000633</c:v>
                </c:pt>
                <c:pt idx="2246">
                  <c:v>-344.35100000000631</c:v>
                </c:pt>
                <c:pt idx="2247">
                  <c:v>-343.72300000000632</c:v>
                </c:pt>
                <c:pt idx="2248">
                  <c:v>-343.09500000000634</c:v>
                </c:pt>
                <c:pt idx="2249">
                  <c:v>-343.74000000000632</c:v>
                </c:pt>
                <c:pt idx="2250">
                  <c:v>-344.3850000000063</c:v>
                </c:pt>
                <c:pt idx="2251">
                  <c:v>-345.03000000000628</c:v>
                </c:pt>
                <c:pt idx="2252">
                  <c:v>-344.4020000000063</c:v>
                </c:pt>
                <c:pt idx="2253">
                  <c:v>-343.77400000000631</c:v>
                </c:pt>
                <c:pt idx="2254">
                  <c:v>-344.41900000000629</c:v>
                </c:pt>
                <c:pt idx="2255">
                  <c:v>-343.79100000000631</c:v>
                </c:pt>
                <c:pt idx="2256">
                  <c:v>-343.16300000000632</c:v>
                </c:pt>
                <c:pt idx="2257">
                  <c:v>-342.53500000000633</c:v>
                </c:pt>
                <c:pt idx="2258">
                  <c:v>-343.18000000000632</c:v>
                </c:pt>
                <c:pt idx="2259">
                  <c:v>-343.8250000000063</c:v>
                </c:pt>
                <c:pt idx="2260">
                  <c:v>-344.47000000000628</c:v>
                </c:pt>
                <c:pt idx="2261">
                  <c:v>-345.11500000000626</c:v>
                </c:pt>
                <c:pt idx="2262">
                  <c:v>-344.48700000000628</c:v>
                </c:pt>
                <c:pt idx="2263">
                  <c:v>-343.85900000000629</c:v>
                </c:pt>
                <c:pt idx="2264">
                  <c:v>-344.50400000000627</c:v>
                </c:pt>
                <c:pt idx="2265">
                  <c:v>-343.87600000000629</c:v>
                </c:pt>
                <c:pt idx="2266">
                  <c:v>-343.2480000000063</c:v>
                </c:pt>
                <c:pt idx="2267">
                  <c:v>-343.89300000000628</c:v>
                </c:pt>
                <c:pt idx="2268">
                  <c:v>-344.53800000000626</c:v>
                </c:pt>
                <c:pt idx="2269">
                  <c:v>-345.18300000000625</c:v>
                </c:pt>
                <c:pt idx="2270">
                  <c:v>-345.82800000000623</c:v>
                </c:pt>
                <c:pt idx="2271">
                  <c:v>-345.20000000000624</c:v>
                </c:pt>
                <c:pt idx="2272">
                  <c:v>-345.84500000000622</c:v>
                </c:pt>
                <c:pt idx="2273">
                  <c:v>-345.21700000000624</c:v>
                </c:pt>
                <c:pt idx="2274">
                  <c:v>-345.86200000000622</c:v>
                </c:pt>
                <c:pt idx="2275">
                  <c:v>-345.23400000000623</c:v>
                </c:pt>
                <c:pt idx="2276">
                  <c:v>-345.87900000000622</c:v>
                </c:pt>
                <c:pt idx="2277">
                  <c:v>-345.25100000000623</c:v>
                </c:pt>
                <c:pt idx="2278">
                  <c:v>-345.89600000000621</c:v>
                </c:pt>
                <c:pt idx="2279">
                  <c:v>-346.54100000000619</c:v>
                </c:pt>
                <c:pt idx="2280">
                  <c:v>-347.18600000000617</c:v>
                </c:pt>
                <c:pt idx="2281">
                  <c:v>-347.83100000000616</c:v>
                </c:pt>
                <c:pt idx="2282">
                  <c:v>-348.47600000000614</c:v>
                </c:pt>
                <c:pt idx="2283">
                  <c:v>-347.84800000000615</c:v>
                </c:pt>
                <c:pt idx="2284">
                  <c:v>-348.49300000000613</c:v>
                </c:pt>
                <c:pt idx="2285">
                  <c:v>-347.86500000000615</c:v>
                </c:pt>
                <c:pt idx="2286">
                  <c:v>-348.51000000000613</c:v>
                </c:pt>
                <c:pt idx="2287">
                  <c:v>-349.15500000000611</c:v>
                </c:pt>
                <c:pt idx="2288">
                  <c:v>-348.52700000000613</c:v>
                </c:pt>
                <c:pt idx="2289">
                  <c:v>-347.89900000000614</c:v>
                </c:pt>
                <c:pt idx="2290">
                  <c:v>-348.54400000000612</c:v>
                </c:pt>
                <c:pt idx="2291">
                  <c:v>-349.1890000000061</c:v>
                </c:pt>
                <c:pt idx="2292">
                  <c:v>-348.56100000000612</c:v>
                </c:pt>
                <c:pt idx="2293">
                  <c:v>-349.2060000000061</c:v>
                </c:pt>
                <c:pt idx="2294">
                  <c:v>-349.85100000000608</c:v>
                </c:pt>
                <c:pt idx="2295">
                  <c:v>-349.2230000000061</c:v>
                </c:pt>
                <c:pt idx="2296">
                  <c:v>-349.86800000000608</c:v>
                </c:pt>
                <c:pt idx="2297">
                  <c:v>-349.24000000000609</c:v>
                </c:pt>
                <c:pt idx="2298">
                  <c:v>-349.88500000000607</c:v>
                </c:pt>
                <c:pt idx="2299">
                  <c:v>-349.25700000000609</c:v>
                </c:pt>
                <c:pt idx="2300">
                  <c:v>-349.90200000000607</c:v>
                </c:pt>
                <c:pt idx="2301">
                  <c:v>-350.54700000000605</c:v>
                </c:pt>
                <c:pt idx="2302">
                  <c:v>-349.91900000000606</c:v>
                </c:pt>
                <c:pt idx="2303">
                  <c:v>-349.29100000000608</c:v>
                </c:pt>
                <c:pt idx="2304">
                  <c:v>-348.66300000000609</c:v>
                </c:pt>
                <c:pt idx="2305">
                  <c:v>-348.03500000000611</c:v>
                </c:pt>
                <c:pt idx="2306">
                  <c:v>-348.68000000000609</c:v>
                </c:pt>
                <c:pt idx="2307">
                  <c:v>-348.0520000000061</c:v>
                </c:pt>
                <c:pt idx="2308">
                  <c:v>-347.42400000000612</c:v>
                </c:pt>
                <c:pt idx="2309">
                  <c:v>-346.79600000000613</c:v>
                </c:pt>
                <c:pt idx="2310">
                  <c:v>-347.44100000000611</c:v>
                </c:pt>
                <c:pt idx="2311">
                  <c:v>-346.81300000000613</c:v>
                </c:pt>
                <c:pt idx="2312">
                  <c:v>-346.18500000000614</c:v>
                </c:pt>
                <c:pt idx="2313">
                  <c:v>-346.83000000000612</c:v>
                </c:pt>
                <c:pt idx="2314">
                  <c:v>-347.4750000000061</c:v>
                </c:pt>
                <c:pt idx="2315">
                  <c:v>-348.12000000000609</c:v>
                </c:pt>
                <c:pt idx="2316">
                  <c:v>-347.4920000000061</c:v>
                </c:pt>
                <c:pt idx="2317">
                  <c:v>-348.13700000000608</c:v>
                </c:pt>
                <c:pt idx="2318">
                  <c:v>-348.78200000000606</c:v>
                </c:pt>
                <c:pt idx="2319">
                  <c:v>-349.42700000000605</c:v>
                </c:pt>
                <c:pt idx="2320">
                  <c:v>-350.07200000000603</c:v>
                </c:pt>
                <c:pt idx="2321">
                  <c:v>-350.71700000000601</c:v>
                </c:pt>
                <c:pt idx="2322">
                  <c:v>-351.36200000000599</c:v>
                </c:pt>
                <c:pt idx="2323">
                  <c:v>-352.00700000000597</c:v>
                </c:pt>
                <c:pt idx="2324">
                  <c:v>-351.37900000000599</c:v>
                </c:pt>
                <c:pt idx="2325">
                  <c:v>-350.751000000006</c:v>
                </c:pt>
                <c:pt idx="2326">
                  <c:v>-350.12300000000602</c:v>
                </c:pt>
                <c:pt idx="2327">
                  <c:v>-349.49500000000603</c:v>
                </c:pt>
                <c:pt idx="2328">
                  <c:v>-350.14000000000601</c:v>
                </c:pt>
                <c:pt idx="2329">
                  <c:v>-349.51200000000603</c:v>
                </c:pt>
                <c:pt idx="2330">
                  <c:v>-348.88400000000604</c:v>
                </c:pt>
                <c:pt idx="2331">
                  <c:v>-348.25600000000605</c:v>
                </c:pt>
                <c:pt idx="2332">
                  <c:v>-348.90100000000604</c:v>
                </c:pt>
                <c:pt idx="2333">
                  <c:v>-348.27300000000605</c:v>
                </c:pt>
                <c:pt idx="2334">
                  <c:v>-347.64500000000606</c:v>
                </c:pt>
                <c:pt idx="2335">
                  <c:v>-348.29000000000605</c:v>
                </c:pt>
                <c:pt idx="2336">
                  <c:v>-348.93500000000603</c:v>
                </c:pt>
                <c:pt idx="2337">
                  <c:v>-348.30700000000604</c:v>
                </c:pt>
                <c:pt idx="2338">
                  <c:v>-348.95200000000602</c:v>
                </c:pt>
                <c:pt idx="2339">
                  <c:v>-349.59700000000601</c:v>
                </c:pt>
                <c:pt idx="2340">
                  <c:v>-348.96900000000602</c:v>
                </c:pt>
                <c:pt idx="2341">
                  <c:v>-349.614000000006</c:v>
                </c:pt>
                <c:pt idx="2342">
                  <c:v>-348.98600000000602</c:v>
                </c:pt>
                <c:pt idx="2343">
                  <c:v>-348.35800000000603</c:v>
                </c:pt>
                <c:pt idx="2344">
                  <c:v>-347.73000000000604</c:v>
                </c:pt>
                <c:pt idx="2345">
                  <c:v>-347.10200000000606</c:v>
                </c:pt>
                <c:pt idx="2346">
                  <c:v>-347.74700000000604</c:v>
                </c:pt>
                <c:pt idx="2347">
                  <c:v>-348.39200000000602</c:v>
                </c:pt>
                <c:pt idx="2348">
                  <c:v>-347.76400000000604</c:v>
                </c:pt>
                <c:pt idx="2349">
                  <c:v>-348.40900000000602</c:v>
                </c:pt>
                <c:pt idx="2350">
                  <c:v>-349.054000000006</c:v>
                </c:pt>
                <c:pt idx="2351">
                  <c:v>-349.69900000000598</c:v>
                </c:pt>
                <c:pt idx="2352">
                  <c:v>-349.07100000000599</c:v>
                </c:pt>
                <c:pt idx="2353">
                  <c:v>-349.71600000000598</c:v>
                </c:pt>
                <c:pt idx="2354">
                  <c:v>-349.08800000000599</c:v>
                </c:pt>
                <c:pt idx="2355">
                  <c:v>-349.73300000000597</c:v>
                </c:pt>
                <c:pt idx="2356">
                  <c:v>-350.37800000000595</c:v>
                </c:pt>
                <c:pt idx="2357">
                  <c:v>-349.75000000000597</c:v>
                </c:pt>
                <c:pt idx="2358">
                  <c:v>-350.39500000000595</c:v>
                </c:pt>
                <c:pt idx="2359">
                  <c:v>-349.76700000000596</c:v>
                </c:pt>
                <c:pt idx="2360">
                  <c:v>-349.13900000000598</c:v>
                </c:pt>
                <c:pt idx="2361">
                  <c:v>-348.51100000000599</c:v>
                </c:pt>
                <c:pt idx="2362">
                  <c:v>-349.15600000000597</c:v>
                </c:pt>
                <c:pt idx="2363">
                  <c:v>-349.80100000000596</c:v>
                </c:pt>
                <c:pt idx="2364">
                  <c:v>-349.17300000000597</c:v>
                </c:pt>
                <c:pt idx="2365">
                  <c:v>-348.54500000000598</c:v>
                </c:pt>
                <c:pt idx="2366">
                  <c:v>-349.19000000000597</c:v>
                </c:pt>
                <c:pt idx="2367">
                  <c:v>-349.83500000000595</c:v>
                </c:pt>
                <c:pt idx="2368">
                  <c:v>-350.48000000000593</c:v>
                </c:pt>
                <c:pt idx="2369">
                  <c:v>-351.12500000000591</c:v>
                </c:pt>
                <c:pt idx="2370">
                  <c:v>-350.49700000000593</c:v>
                </c:pt>
                <c:pt idx="2371">
                  <c:v>-349.86900000000594</c:v>
                </c:pt>
                <c:pt idx="2372">
                  <c:v>-350.51400000000592</c:v>
                </c:pt>
                <c:pt idx="2373">
                  <c:v>-349.88600000000594</c:v>
                </c:pt>
                <c:pt idx="2374">
                  <c:v>-350.53100000000592</c:v>
                </c:pt>
                <c:pt idx="2375">
                  <c:v>-351.1760000000059</c:v>
                </c:pt>
                <c:pt idx="2376">
                  <c:v>-351.82100000000588</c:v>
                </c:pt>
                <c:pt idx="2377">
                  <c:v>-352.46600000000586</c:v>
                </c:pt>
                <c:pt idx="2378">
                  <c:v>-351.83800000000588</c:v>
                </c:pt>
                <c:pt idx="2379">
                  <c:v>-352.48300000000586</c:v>
                </c:pt>
                <c:pt idx="2380">
                  <c:v>-353.12800000000584</c:v>
                </c:pt>
                <c:pt idx="2381">
                  <c:v>-353.77300000000582</c:v>
                </c:pt>
                <c:pt idx="2382">
                  <c:v>-354.4180000000058</c:v>
                </c:pt>
                <c:pt idx="2383">
                  <c:v>-355.06300000000579</c:v>
                </c:pt>
                <c:pt idx="2384">
                  <c:v>-355.70800000000577</c:v>
                </c:pt>
                <c:pt idx="2385">
                  <c:v>-356.35300000000575</c:v>
                </c:pt>
                <c:pt idx="2386">
                  <c:v>-356.99800000000573</c:v>
                </c:pt>
                <c:pt idx="2387">
                  <c:v>-357.64300000000571</c:v>
                </c:pt>
                <c:pt idx="2388">
                  <c:v>-358.2880000000057</c:v>
                </c:pt>
                <c:pt idx="2389">
                  <c:v>-357.66000000000571</c:v>
                </c:pt>
                <c:pt idx="2390">
                  <c:v>-358.30500000000569</c:v>
                </c:pt>
                <c:pt idx="2391">
                  <c:v>-357.67700000000571</c:v>
                </c:pt>
                <c:pt idx="2392">
                  <c:v>-357.04900000000572</c:v>
                </c:pt>
                <c:pt idx="2393">
                  <c:v>-356.42100000000573</c:v>
                </c:pt>
                <c:pt idx="2394">
                  <c:v>-355.79300000000575</c:v>
                </c:pt>
                <c:pt idx="2395">
                  <c:v>-355.16500000000576</c:v>
                </c:pt>
                <c:pt idx="2396">
                  <c:v>-355.81000000000574</c:v>
                </c:pt>
                <c:pt idx="2397">
                  <c:v>-356.45500000000573</c:v>
                </c:pt>
                <c:pt idx="2398">
                  <c:v>-355.82700000000574</c:v>
                </c:pt>
                <c:pt idx="2399">
                  <c:v>-355.19900000000575</c:v>
                </c:pt>
                <c:pt idx="2400">
                  <c:v>-355.84400000000574</c:v>
                </c:pt>
                <c:pt idx="2401">
                  <c:v>-356.48900000000572</c:v>
                </c:pt>
                <c:pt idx="2402">
                  <c:v>-357.1340000000057</c:v>
                </c:pt>
                <c:pt idx="2403">
                  <c:v>-356.50600000000571</c:v>
                </c:pt>
                <c:pt idx="2404">
                  <c:v>-357.15100000000569</c:v>
                </c:pt>
                <c:pt idx="2405">
                  <c:v>-356.52300000000571</c:v>
                </c:pt>
                <c:pt idx="2406">
                  <c:v>-357.16800000000569</c:v>
                </c:pt>
                <c:pt idx="2407">
                  <c:v>-357.81300000000567</c:v>
                </c:pt>
                <c:pt idx="2408">
                  <c:v>-358.45800000000565</c:v>
                </c:pt>
                <c:pt idx="2409">
                  <c:v>-359.10300000000564</c:v>
                </c:pt>
                <c:pt idx="2410">
                  <c:v>-358.47500000000565</c:v>
                </c:pt>
                <c:pt idx="2411">
                  <c:v>-359.12000000000563</c:v>
                </c:pt>
                <c:pt idx="2412">
                  <c:v>-358.49200000000565</c:v>
                </c:pt>
                <c:pt idx="2413">
                  <c:v>-359.13700000000563</c:v>
                </c:pt>
                <c:pt idx="2414">
                  <c:v>-358.50900000000564</c:v>
                </c:pt>
                <c:pt idx="2415">
                  <c:v>-359.15400000000562</c:v>
                </c:pt>
                <c:pt idx="2416">
                  <c:v>-359.79900000000561</c:v>
                </c:pt>
                <c:pt idx="2417">
                  <c:v>-359.17100000000562</c:v>
                </c:pt>
                <c:pt idx="2418">
                  <c:v>-359.8160000000056</c:v>
                </c:pt>
                <c:pt idx="2419">
                  <c:v>-360.46100000000558</c:v>
                </c:pt>
                <c:pt idx="2420">
                  <c:v>-361.10600000000557</c:v>
                </c:pt>
                <c:pt idx="2421">
                  <c:v>-360.47800000000558</c:v>
                </c:pt>
                <c:pt idx="2422">
                  <c:v>-359.85000000000559</c:v>
                </c:pt>
                <c:pt idx="2423">
                  <c:v>-359.22200000000561</c:v>
                </c:pt>
                <c:pt idx="2424">
                  <c:v>-358.59400000000562</c:v>
                </c:pt>
                <c:pt idx="2425">
                  <c:v>-359.2390000000056</c:v>
                </c:pt>
                <c:pt idx="2426">
                  <c:v>-359.88400000000559</c:v>
                </c:pt>
                <c:pt idx="2427">
                  <c:v>-359.2560000000056</c:v>
                </c:pt>
                <c:pt idx="2428">
                  <c:v>-359.90100000000558</c:v>
                </c:pt>
                <c:pt idx="2429">
                  <c:v>-359.2730000000056</c:v>
                </c:pt>
                <c:pt idx="2430">
                  <c:v>-359.91800000000558</c:v>
                </c:pt>
                <c:pt idx="2431">
                  <c:v>-360.56300000000556</c:v>
                </c:pt>
                <c:pt idx="2432">
                  <c:v>-361.20800000000554</c:v>
                </c:pt>
                <c:pt idx="2433">
                  <c:v>-360.58000000000555</c:v>
                </c:pt>
                <c:pt idx="2434">
                  <c:v>-359.95200000000557</c:v>
                </c:pt>
                <c:pt idx="2435">
                  <c:v>-359.32400000000558</c:v>
                </c:pt>
                <c:pt idx="2436">
                  <c:v>-358.6960000000056</c:v>
                </c:pt>
                <c:pt idx="2437">
                  <c:v>-359.34100000000558</c:v>
                </c:pt>
                <c:pt idx="2438">
                  <c:v>-358.71300000000559</c:v>
                </c:pt>
                <c:pt idx="2439">
                  <c:v>-359.35800000000557</c:v>
                </c:pt>
                <c:pt idx="2440">
                  <c:v>-358.73000000000559</c:v>
                </c:pt>
                <c:pt idx="2441">
                  <c:v>-359.37500000000557</c:v>
                </c:pt>
                <c:pt idx="2442">
                  <c:v>-358.74700000000558</c:v>
                </c:pt>
                <c:pt idx="2443">
                  <c:v>-359.39200000000557</c:v>
                </c:pt>
                <c:pt idx="2444">
                  <c:v>-360.03700000000555</c:v>
                </c:pt>
                <c:pt idx="2445">
                  <c:v>-359.40900000000556</c:v>
                </c:pt>
                <c:pt idx="2446">
                  <c:v>-360.05400000000554</c:v>
                </c:pt>
                <c:pt idx="2447">
                  <c:v>-360.69900000000553</c:v>
                </c:pt>
                <c:pt idx="2448">
                  <c:v>-360.07100000000554</c:v>
                </c:pt>
                <c:pt idx="2449">
                  <c:v>-360.71600000000552</c:v>
                </c:pt>
                <c:pt idx="2450">
                  <c:v>-361.3610000000055</c:v>
                </c:pt>
                <c:pt idx="2451">
                  <c:v>-360.73300000000552</c:v>
                </c:pt>
                <c:pt idx="2452">
                  <c:v>-360.10500000000553</c:v>
                </c:pt>
                <c:pt idx="2453">
                  <c:v>-359.47700000000555</c:v>
                </c:pt>
                <c:pt idx="2454">
                  <c:v>-360.12200000000553</c:v>
                </c:pt>
                <c:pt idx="2455">
                  <c:v>-360.76700000000551</c:v>
                </c:pt>
                <c:pt idx="2456">
                  <c:v>-360.13900000000552</c:v>
                </c:pt>
                <c:pt idx="2457">
                  <c:v>-360.78400000000551</c:v>
                </c:pt>
                <c:pt idx="2458">
                  <c:v>-361.42900000000549</c:v>
                </c:pt>
                <c:pt idx="2459">
                  <c:v>-360.8010000000055</c:v>
                </c:pt>
                <c:pt idx="2460">
                  <c:v>-360.17300000000552</c:v>
                </c:pt>
                <c:pt idx="2461">
                  <c:v>-360.8180000000055</c:v>
                </c:pt>
                <c:pt idx="2462">
                  <c:v>-361.46300000000548</c:v>
                </c:pt>
                <c:pt idx="2463">
                  <c:v>-362.10800000000546</c:v>
                </c:pt>
                <c:pt idx="2464">
                  <c:v>-362.75300000000544</c:v>
                </c:pt>
                <c:pt idx="2465">
                  <c:v>-363.39800000000542</c:v>
                </c:pt>
                <c:pt idx="2466">
                  <c:v>-364.04300000000541</c:v>
                </c:pt>
                <c:pt idx="2467">
                  <c:v>-364.68800000000539</c:v>
                </c:pt>
                <c:pt idx="2468">
                  <c:v>-365.33300000000537</c:v>
                </c:pt>
                <c:pt idx="2469">
                  <c:v>-364.70500000000538</c:v>
                </c:pt>
                <c:pt idx="2470">
                  <c:v>-364.0770000000054</c:v>
                </c:pt>
                <c:pt idx="2471">
                  <c:v>-363.44900000000541</c:v>
                </c:pt>
                <c:pt idx="2472">
                  <c:v>-364.09400000000539</c:v>
                </c:pt>
                <c:pt idx="2473">
                  <c:v>-364.73900000000538</c:v>
                </c:pt>
                <c:pt idx="2474">
                  <c:v>-364.11100000000539</c:v>
                </c:pt>
                <c:pt idx="2475">
                  <c:v>-364.75600000000537</c:v>
                </c:pt>
                <c:pt idx="2476">
                  <c:v>-365.40100000000535</c:v>
                </c:pt>
                <c:pt idx="2477">
                  <c:v>-366.04600000000534</c:v>
                </c:pt>
                <c:pt idx="2478">
                  <c:v>-365.41800000000535</c:v>
                </c:pt>
                <c:pt idx="2479">
                  <c:v>-366.06300000000533</c:v>
                </c:pt>
                <c:pt idx="2480">
                  <c:v>-366.70800000000531</c:v>
                </c:pt>
                <c:pt idx="2481">
                  <c:v>-366.08000000000533</c:v>
                </c:pt>
                <c:pt idx="2482">
                  <c:v>-366.72500000000531</c:v>
                </c:pt>
                <c:pt idx="2483">
                  <c:v>-367.37000000000529</c:v>
                </c:pt>
                <c:pt idx="2484">
                  <c:v>-366.74200000000531</c:v>
                </c:pt>
                <c:pt idx="2485">
                  <c:v>-366.11400000000532</c:v>
                </c:pt>
                <c:pt idx="2486">
                  <c:v>-366.7590000000053</c:v>
                </c:pt>
                <c:pt idx="2487">
                  <c:v>-367.40400000000528</c:v>
                </c:pt>
                <c:pt idx="2488">
                  <c:v>-368.04900000000526</c:v>
                </c:pt>
                <c:pt idx="2489">
                  <c:v>-367.42100000000528</c:v>
                </c:pt>
                <c:pt idx="2490">
                  <c:v>-366.79300000000529</c:v>
                </c:pt>
                <c:pt idx="2491">
                  <c:v>-366.16500000000531</c:v>
                </c:pt>
                <c:pt idx="2492">
                  <c:v>-366.81000000000529</c:v>
                </c:pt>
                <c:pt idx="2493">
                  <c:v>-367.45500000000527</c:v>
                </c:pt>
                <c:pt idx="2494">
                  <c:v>-366.82700000000528</c:v>
                </c:pt>
                <c:pt idx="2495">
                  <c:v>-367.47200000000527</c:v>
                </c:pt>
                <c:pt idx="2496">
                  <c:v>-368.11700000000525</c:v>
                </c:pt>
                <c:pt idx="2497">
                  <c:v>-367.48900000000526</c:v>
                </c:pt>
                <c:pt idx="2498">
                  <c:v>-368.13400000000524</c:v>
                </c:pt>
                <c:pt idx="2499">
                  <c:v>-368.77900000000523</c:v>
                </c:pt>
                <c:pt idx="2500">
                  <c:v>-368.15100000000524</c:v>
                </c:pt>
                <c:pt idx="2501">
                  <c:v>-367.52300000000525</c:v>
                </c:pt>
                <c:pt idx="2502">
                  <c:v>-368.16800000000524</c:v>
                </c:pt>
                <c:pt idx="2503">
                  <c:v>-367.54000000000525</c:v>
                </c:pt>
                <c:pt idx="2504">
                  <c:v>-366.91200000000526</c:v>
                </c:pt>
                <c:pt idx="2505">
                  <c:v>-367.55700000000525</c:v>
                </c:pt>
                <c:pt idx="2506">
                  <c:v>-368.20200000000523</c:v>
                </c:pt>
                <c:pt idx="2507">
                  <c:v>-367.57400000000524</c:v>
                </c:pt>
                <c:pt idx="2508">
                  <c:v>-366.94600000000526</c:v>
                </c:pt>
                <c:pt idx="2509">
                  <c:v>-367.59100000000524</c:v>
                </c:pt>
                <c:pt idx="2510">
                  <c:v>-368.23600000000522</c:v>
                </c:pt>
                <c:pt idx="2511">
                  <c:v>-368.8810000000052</c:v>
                </c:pt>
                <c:pt idx="2512">
                  <c:v>-368.25300000000522</c:v>
                </c:pt>
                <c:pt idx="2513">
                  <c:v>-367.62500000000523</c:v>
                </c:pt>
                <c:pt idx="2514">
                  <c:v>-368.27000000000521</c:v>
                </c:pt>
                <c:pt idx="2515">
                  <c:v>-368.91500000000519</c:v>
                </c:pt>
                <c:pt idx="2516">
                  <c:v>-369.56000000000518</c:v>
                </c:pt>
                <c:pt idx="2517">
                  <c:v>-368.93200000000519</c:v>
                </c:pt>
                <c:pt idx="2518">
                  <c:v>-368.3040000000052</c:v>
                </c:pt>
                <c:pt idx="2519">
                  <c:v>-368.94900000000519</c:v>
                </c:pt>
                <c:pt idx="2520">
                  <c:v>-369.59400000000517</c:v>
                </c:pt>
                <c:pt idx="2521">
                  <c:v>-370.23900000000515</c:v>
                </c:pt>
                <c:pt idx="2522">
                  <c:v>-370.88400000000513</c:v>
                </c:pt>
                <c:pt idx="2523">
                  <c:v>-371.52900000000511</c:v>
                </c:pt>
                <c:pt idx="2524">
                  <c:v>-372.17400000000509</c:v>
                </c:pt>
                <c:pt idx="2525">
                  <c:v>-372.81900000000508</c:v>
                </c:pt>
                <c:pt idx="2526">
                  <c:v>-373.46400000000506</c:v>
                </c:pt>
                <c:pt idx="2527">
                  <c:v>-372.83600000000507</c:v>
                </c:pt>
                <c:pt idx="2528">
                  <c:v>-373.48100000000505</c:v>
                </c:pt>
                <c:pt idx="2529">
                  <c:v>-374.12600000000504</c:v>
                </c:pt>
                <c:pt idx="2530">
                  <c:v>-374.77100000000502</c:v>
                </c:pt>
                <c:pt idx="2531">
                  <c:v>-374.14300000000503</c:v>
                </c:pt>
                <c:pt idx="2532">
                  <c:v>-374.78800000000501</c:v>
                </c:pt>
                <c:pt idx="2533">
                  <c:v>-375.43300000000499</c:v>
                </c:pt>
                <c:pt idx="2534">
                  <c:v>-376.07800000000498</c:v>
                </c:pt>
                <c:pt idx="2535">
                  <c:v>-376.72300000000496</c:v>
                </c:pt>
                <c:pt idx="2536">
                  <c:v>-376.09500000000497</c:v>
                </c:pt>
                <c:pt idx="2537">
                  <c:v>-376.74000000000495</c:v>
                </c:pt>
                <c:pt idx="2538">
                  <c:v>-377.38500000000494</c:v>
                </c:pt>
                <c:pt idx="2539">
                  <c:v>-378.03000000000492</c:v>
                </c:pt>
                <c:pt idx="2540">
                  <c:v>-377.40200000000493</c:v>
                </c:pt>
                <c:pt idx="2541">
                  <c:v>-376.77400000000495</c:v>
                </c:pt>
                <c:pt idx="2542">
                  <c:v>-376.14600000000496</c:v>
                </c:pt>
                <c:pt idx="2543">
                  <c:v>-375.51800000000497</c:v>
                </c:pt>
                <c:pt idx="2544">
                  <c:v>-374.89000000000499</c:v>
                </c:pt>
                <c:pt idx="2545">
                  <c:v>-375.53500000000497</c:v>
                </c:pt>
                <c:pt idx="2546">
                  <c:v>-376.18000000000495</c:v>
                </c:pt>
                <c:pt idx="2547">
                  <c:v>-376.82500000000493</c:v>
                </c:pt>
                <c:pt idx="2548">
                  <c:v>-377.47000000000492</c:v>
                </c:pt>
                <c:pt idx="2549">
                  <c:v>-378.1150000000049</c:v>
                </c:pt>
                <c:pt idx="2550">
                  <c:v>-378.76000000000488</c:v>
                </c:pt>
                <c:pt idx="2551">
                  <c:v>-379.40500000000486</c:v>
                </c:pt>
                <c:pt idx="2552">
                  <c:v>-380.05000000000484</c:v>
                </c:pt>
                <c:pt idx="2553">
                  <c:v>-380.69500000000482</c:v>
                </c:pt>
                <c:pt idx="2554">
                  <c:v>-381.34000000000481</c:v>
                </c:pt>
                <c:pt idx="2555">
                  <c:v>-380.71200000000482</c:v>
                </c:pt>
                <c:pt idx="2556">
                  <c:v>-381.3570000000048</c:v>
                </c:pt>
                <c:pt idx="2557">
                  <c:v>-380.72900000000482</c:v>
                </c:pt>
                <c:pt idx="2558">
                  <c:v>-381.3740000000048</c:v>
                </c:pt>
                <c:pt idx="2559">
                  <c:v>-380.74600000000481</c:v>
                </c:pt>
                <c:pt idx="2560">
                  <c:v>-381.39100000000479</c:v>
                </c:pt>
                <c:pt idx="2561">
                  <c:v>-380.76300000000481</c:v>
                </c:pt>
                <c:pt idx="2562">
                  <c:v>-380.13500000000482</c:v>
                </c:pt>
                <c:pt idx="2563">
                  <c:v>-379.50700000000484</c:v>
                </c:pt>
                <c:pt idx="2564">
                  <c:v>-378.87900000000485</c:v>
                </c:pt>
                <c:pt idx="2565">
                  <c:v>-379.52400000000483</c:v>
                </c:pt>
                <c:pt idx="2566">
                  <c:v>-380.16900000000481</c:v>
                </c:pt>
                <c:pt idx="2567">
                  <c:v>-379.54100000000483</c:v>
                </c:pt>
                <c:pt idx="2568">
                  <c:v>-378.91300000000484</c:v>
                </c:pt>
                <c:pt idx="2569">
                  <c:v>-379.55800000000482</c:v>
                </c:pt>
                <c:pt idx="2570">
                  <c:v>-378.93000000000484</c:v>
                </c:pt>
                <c:pt idx="2571">
                  <c:v>-378.30200000000485</c:v>
                </c:pt>
                <c:pt idx="2572">
                  <c:v>-377.67400000000487</c:v>
                </c:pt>
                <c:pt idx="2573">
                  <c:v>-377.04600000000488</c:v>
                </c:pt>
                <c:pt idx="2574">
                  <c:v>-376.41800000000489</c:v>
                </c:pt>
                <c:pt idx="2575">
                  <c:v>-377.06300000000488</c:v>
                </c:pt>
                <c:pt idx="2576">
                  <c:v>-377.70800000000486</c:v>
                </c:pt>
                <c:pt idx="2577">
                  <c:v>-378.35300000000484</c:v>
                </c:pt>
                <c:pt idx="2578">
                  <c:v>-378.99800000000482</c:v>
                </c:pt>
                <c:pt idx="2579">
                  <c:v>-379.6430000000048</c:v>
                </c:pt>
                <c:pt idx="2580">
                  <c:v>-380.28800000000479</c:v>
                </c:pt>
                <c:pt idx="2581">
                  <c:v>-380.93300000000477</c:v>
                </c:pt>
                <c:pt idx="2582">
                  <c:v>-380.30500000000478</c:v>
                </c:pt>
                <c:pt idx="2583">
                  <c:v>-380.95000000000476</c:v>
                </c:pt>
                <c:pt idx="2584">
                  <c:v>-381.59500000000475</c:v>
                </c:pt>
                <c:pt idx="2585">
                  <c:v>-382.24000000000473</c:v>
                </c:pt>
                <c:pt idx="2586">
                  <c:v>-382.88500000000471</c:v>
                </c:pt>
                <c:pt idx="2587">
                  <c:v>-382.25700000000472</c:v>
                </c:pt>
                <c:pt idx="2588">
                  <c:v>-382.9020000000047</c:v>
                </c:pt>
                <c:pt idx="2589">
                  <c:v>-383.54700000000469</c:v>
                </c:pt>
                <c:pt idx="2590">
                  <c:v>-384.19200000000467</c:v>
                </c:pt>
                <c:pt idx="2591">
                  <c:v>-383.56400000000468</c:v>
                </c:pt>
                <c:pt idx="2592">
                  <c:v>-384.20900000000466</c:v>
                </c:pt>
                <c:pt idx="2593">
                  <c:v>-383.58100000000468</c:v>
                </c:pt>
                <c:pt idx="2594">
                  <c:v>-384.22600000000466</c:v>
                </c:pt>
                <c:pt idx="2595">
                  <c:v>-384.87100000000464</c:v>
                </c:pt>
                <c:pt idx="2596">
                  <c:v>-385.51600000000462</c:v>
                </c:pt>
                <c:pt idx="2597">
                  <c:v>-386.16100000000461</c:v>
                </c:pt>
                <c:pt idx="2598">
                  <c:v>-386.80600000000459</c:v>
                </c:pt>
                <c:pt idx="2599">
                  <c:v>-387.45100000000457</c:v>
                </c:pt>
                <c:pt idx="2600">
                  <c:v>-388.09600000000455</c:v>
                </c:pt>
                <c:pt idx="2601">
                  <c:v>-388.74100000000453</c:v>
                </c:pt>
                <c:pt idx="2602">
                  <c:v>-388.11300000000455</c:v>
                </c:pt>
                <c:pt idx="2603">
                  <c:v>-388.75800000000453</c:v>
                </c:pt>
                <c:pt idx="2604">
                  <c:v>-389.40300000000451</c:v>
                </c:pt>
                <c:pt idx="2605">
                  <c:v>-390.04800000000449</c:v>
                </c:pt>
                <c:pt idx="2606">
                  <c:v>-389.42000000000451</c:v>
                </c:pt>
                <c:pt idx="2607">
                  <c:v>-390.06500000000449</c:v>
                </c:pt>
                <c:pt idx="2608">
                  <c:v>-390.71000000000447</c:v>
                </c:pt>
                <c:pt idx="2609">
                  <c:v>-391.35500000000445</c:v>
                </c:pt>
                <c:pt idx="2610">
                  <c:v>-390.72700000000447</c:v>
                </c:pt>
                <c:pt idx="2611">
                  <c:v>-390.09900000000448</c:v>
                </c:pt>
                <c:pt idx="2612">
                  <c:v>-390.74400000000446</c:v>
                </c:pt>
                <c:pt idx="2613">
                  <c:v>-390.11600000000448</c:v>
                </c:pt>
                <c:pt idx="2614">
                  <c:v>-389.48800000000449</c:v>
                </c:pt>
                <c:pt idx="2615">
                  <c:v>-388.8600000000045</c:v>
                </c:pt>
                <c:pt idx="2616">
                  <c:v>-389.50500000000449</c:v>
                </c:pt>
                <c:pt idx="2617">
                  <c:v>-388.8770000000045</c:v>
                </c:pt>
                <c:pt idx="2618">
                  <c:v>-389.52200000000448</c:v>
                </c:pt>
                <c:pt idx="2619">
                  <c:v>-390.16700000000446</c:v>
                </c:pt>
                <c:pt idx="2620">
                  <c:v>-390.81200000000445</c:v>
                </c:pt>
                <c:pt idx="2621">
                  <c:v>-391.45700000000443</c:v>
                </c:pt>
                <c:pt idx="2622">
                  <c:v>-392.10200000000441</c:v>
                </c:pt>
                <c:pt idx="2623">
                  <c:v>-391.47400000000442</c:v>
                </c:pt>
                <c:pt idx="2624">
                  <c:v>-390.84600000000444</c:v>
                </c:pt>
                <c:pt idx="2625">
                  <c:v>-391.49100000000442</c:v>
                </c:pt>
                <c:pt idx="2626">
                  <c:v>-392.1360000000044</c:v>
                </c:pt>
                <c:pt idx="2627">
                  <c:v>-392.78100000000438</c:v>
                </c:pt>
                <c:pt idx="2628">
                  <c:v>-393.42600000000436</c:v>
                </c:pt>
                <c:pt idx="2629">
                  <c:v>-394.07100000000435</c:v>
                </c:pt>
                <c:pt idx="2630">
                  <c:v>-393.44300000000436</c:v>
                </c:pt>
                <c:pt idx="2631">
                  <c:v>-392.81500000000437</c:v>
                </c:pt>
                <c:pt idx="2632">
                  <c:v>-392.18700000000439</c:v>
                </c:pt>
                <c:pt idx="2633">
                  <c:v>-392.83200000000437</c:v>
                </c:pt>
                <c:pt idx="2634">
                  <c:v>-393.47700000000435</c:v>
                </c:pt>
                <c:pt idx="2635">
                  <c:v>-394.12200000000433</c:v>
                </c:pt>
                <c:pt idx="2636">
                  <c:v>-393.49400000000435</c:v>
                </c:pt>
                <c:pt idx="2637">
                  <c:v>-394.13900000000433</c:v>
                </c:pt>
                <c:pt idx="2638">
                  <c:v>-393.51100000000434</c:v>
                </c:pt>
                <c:pt idx="2639">
                  <c:v>-394.15600000000433</c:v>
                </c:pt>
                <c:pt idx="2640">
                  <c:v>-394.80100000000431</c:v>
                </c:pt>
                <c:pt idx="2641">
                  <c:v>-395.44600000000429</c:v>
                </c:pt>
                <c:pt idx="2642">
                  <c:v>-394.8180000000043</c:v>
                </c:pt>
                <c:pt idx="2643">
                  <c:v>-395.46300000000429</c:v>
                </c:pt>
                <c:pt idx="2644">
                  <c:v>-396.10800000000427</c:v>
                </c:pt>
                <c:pt idx="2645">
                  <c:v>-395.48000000000428</c:v>
                </c:pt>
                <c:pt idx="2646">
                  <c:v>-396.12500000000426</c:v>
                </c:pt>
                <c:pt idx="2647">
                  <c:v>-396.77000000000425</c:v>
                </c:pt>
                <c:pt idx="2648">
                  <c:v>-397.41500000000423</c:v>
                </c:pt>
                <c:pt idx="2649">
                  <c:v>-398.06000000000421</c:v>
                </c:pt>
                <c:pt idx="2650">
                  <c:v>-398.70500000000419</c:v>
                </c:pt>
                <c:pt idx="2651">
                  <c:v>-399.35000000000417</c:v>
                </c:pt>
                <c:pt idx="2652">
                  <c:v>-399.99500000000415</c:v>
                </c:pt>
                <c:pt idx="2653">
                  <c:v>-399.36700000000417</c:v>
                </c:pt>
                <c:pt idx="2654">
                  <c:v>-398.73900000000418</c:v>
                </c:pt>
                <c:pt idx="2655">
                  <c:v>-399.38400000000416</c:v>
                </c:pt>
                <c:pt idx="2656">
                  <c:v>-400.02900000000415</c:v>
                </c:pt>
                <c:pt idx="2657">
                  <c:v>-400.67400000000413</c:v>
                </c:pt>
                <c:pt idx="2658">
                  <c:v>-400.04600000000414</c:v>
                </c:pt>
                <c:pt idx="2659">
                  <c:v>-399.41800000000416</c:v>
                </c:pt>
                <c:pt idx="2660">
                  <c:v>-400.06300000000414</c:v>
                </c:pt>
                <c:pt idx="2661">
                  <c:v>-399.43500000000415</c:v>
                </c:pt>
                <c:pt idx="2662">
                  <c:v>-398.80700000000417</c:v>
                </c:pt>
                <c:pt idx="2663">
                  <c:v>-398.17900000000418</c:v>
                </c:pt>
                <c:pt idx="2664">
                  <c:v>-398.82400000000416</c:v>
                </c:pt>
                <c:pt idx="2665">
                  <c:v>-398.19600000000418</c:v>
                </c:pt>
                <c:pt idx="2666">
                  <c:v>-398.84100000000416</c:v>
                </c:pt>
                <c:pt idx="2667">
                  <c:v>-398.21300000000417</c:v>
                </c:pt>
                <c:pt idx="2668">
                  <c:v>-398.85800000000415</c:v>
                </c:pt>
                <c:pt idx="2669">
                  <c:v>-399.50300000000414</c:v>
                </c:pt>
                <c:pt idx="2670">
                  <c:v>-400.14800000000412</c:v>
                </c:pt>
                <c:pt idx="2671">
                  <c:v>-400.7930000000041</c:v>
                </c:pt>
                <c:pt idx="2672">
                  <c:v>-400.16500000000411</c:v>
                </c:pt>
                <c:pt idx="2673">
                  <c:v>-400.81000000000409</c:v>
                </c:pt>
                <c:pt idx="2674">
                  <c:v>-400.18200000000411</c:v>
                </c:pt>
                <c:pt idx="2675">
                  <c:v>-400.82700000000409</c:v>
                </c:pt>
                <c:pt idx="2676">
                  <c:v>-400.19900000000411</c:v>
                </c:pt>
                <c:pt idx="2677">
                  <c:v>-400.84400000000409</c:v>
                </c:pt>
                <c:pt idx="2678">
                  <c:v>-400.2160000000041</c:v>
                </c:pt>
                <c:pt idx="2679">
                  <c:v>-400.86100000000408</c:v>
                </c:pt>
                <c:pt idx="2680">
                  <c:v>-401.50600000000406</c:v>
                </c:pt>
                <c:pt idx="2681">
                  <c:v>-400.87800000000408</c:v>
                </c:pt>
                <c:pt idx="2682">
                  <c:v>-401.52300000000406</c:v>
                </c:pt>
                <c:pt idx="2683">
                  <c:v>-402.16800000000404</c:v>
                </c:pt>
                <c:pt idx="2684">
                  <c:v>-401.54000000000406</c:v>
                </c:pt>
                <c:pt idx="2685">
                  <c:v>-402.18500000000404</c:v>
                </c:pt>
                <c:pt idx="2686">
                  <c:v>-401.55700000000405</c:v>
                </c:pt>
                <c:pt idx="2687">
                  <c:v>-402.20200000000403</c:v>
                </c:pt>
                <c:pt idx="2688">
                  <c:v>-401.57400000000405</c:v>
                </c:pt>
                <c:pt idx="2689">
                  <c:v>-402.21900000000403</c:v>
                </c:pt>
                <c:pt idx="2690">
                  <c:v>-401.59100000000404</c:v>
                </c:pt>
                <c:pt idx="2691">
                  <c:v>-402.23600000000403</c:v>
                </c:pt>
                <c:pt idx="2692">
                  <c:v>-402.88100000000401</c:v>
                </c:pt>
                <c:pt idx="2693">
                  <c:v>-402.25300000000402</c:v>
                </c:pt>
                <c:pt idx="2694">
                  <c:v>-402.898000000004</c:v>
                </c:pt>
                <c:pt idx="2695">
                  <c:v>-403.54300000000399</c:v>
                </c:pt>
                <c:pt idx="2696">
                  <c:v>-402.915000000004</c:v>
                </c:pt>
                <c:pt idx="2697">
                  <c:v>-402.28700000000401</c:v>
                </c:pt>
                <c:pt idx="2698">
                  <c:v>-402.932000000004</c:v>
                </c:pt>
                <c:pt idx="2699">
                  <c:v>-402.30400000000401</c:v>
                </c:pt>
                <c:pt idx="2700">
                  <c:v>-402.94900000000399</c:v>
                </c:pt>
                <c:pt idx="2701">
                  <c:v>-402.32100000000401</c:v>
                </c:pt>
                <c:pt idx="2702">
                  <c:v>-401.69300000000402</c:v>
                </c:pt>
                <c:pt idx="2703">
                  <c:v>-401.06500000000403</c:v>
                </c:pt>
                <c:pt idx="2704">
                  <c:v>-400.43700000000405</c:v>
                </c:pt>
                <c:pt idx="2705">
                  <c:v>-401.08200000000403</c:v>
                </c:pt>
                <c:pt idx="2706">
                  <c:v>-400.45400000000404</c:v>
                </c:pt>
                <c:pt idx="2707">
                  <c:v>-401.09900000000403</c:v>
                </c:pt>
                <c:pt idx="2708">
                  <c:v>-401.74400000000401</c:v>
                </c:pt>
                <c:pt idx="2709">
                  <c:v>-402.38900000000399</c:v>
                </c:pt>
                <c:pt idx="2710">
                  <c:v>-401.761000000004</c:v>
                </c:pt>
                <c:pt idx="2711">
                  <c:v>-401.13300000000402</c:v>
                </c:pt>
                <c:pt idx="2712">
                  <c:v>-401.778000000004</c:v>
                </c:pt>
                <c:pt idx="2713">
                  <c:v>-401.15000000000401</c:v>
                </c:pt>
                <c:pt idx="2714">
                  <c:v>-400.52200000000403</c:v>
                </c:pt>
                <c:pt idx="2715">
                  <c:v>-401.16700000000401</c:v>
                </c:pt>
                <c:pt idx="2716">
                  <c:v>-400.53900000000402</c:v>
                </c:pt>
                <c:pt idx="2717">
                  <c:v>-401.184000000004</c:v>
                </c:pt>
                <c:pt idx="2718">
                  <c:v>-401.82900000000399</c:v>
                </c:pt>
                <c:pt idx="2719">
                  <c:v>-401.201000000004</c:v>
                </c:pt>
                <c:pt idx="2720">
                  <c:v>-400.57300000000401</c:v>
                </c:pt>
                <c:pt idx="2721">
                  <c:v>-399.94500000000403</c:v>
                </c:pt>
                <c:pt idx="2722">
                  <c:v>-400.59000000000401</c:v>
                </c:pt>
                <c:pt idx="2723">
                  <c:v>-399.96200000000402</c:v>
                </c:pt>
                <c:pt idx="2724">
                  <c:v>-400.60700000000401</c:v>
                </c:pt>
                <c:pt idx="2725">
                  <c:v>-399.97900000000402</c:v>
                </c:pt>
                <c:pt idx="2726">
                  <c:v>-399.35100000000403</c:v>
                </c:pt>
                <c:pt idx="2727">
                  <c:v>-398.72300000000405</c:v>
                </c:pt>
                <c:pt idx="2728">
                  <c:v>-399.36800000000403</c:v>
                </c:pt>
                <c:pt idx="2729">
                  <c:v>-400.01300000000401</c:v>
                </c:pt>
                <c:pt idx="2730">
                  <c:v>-399.38500000000403</c:v>
                </c:pt>
                <c:pt idx="2731">
                  <c:v>-400.03000000000401</c:v>
                </c:pt>
                <c:pt idx="2732">
                  <c:v>-399.40200000000402</c:v>
                </c:pt>
                <c:pt idx="2733">
                  <c:v>-400.047000000004</c:v>
                </c:pt>
                <c:pt idx="2734">
                  <c:v>-400.69200000000399</c:v>
                </c:pt>
                <c:pt idx="2735">
                  <c:v>-401.33700000000397</c:v>
                </c:pt>
                <c:pt idx="2736">
                  <c:v>-400.70900000000398</c:v>
                </c:pt>
                <c:pt idx="2737">
                  <c:v>-401.35400000000396</c:v>
                </c:pt>
                <c:pt idx="2738">
                  <c:v>-400.72600000000398</c:v>
                </c:pt>
                <c:pt idx="2739">
                  <c:v>-400.09800000000399</c:v>
                </c:pt>
                <c:pt idx="2740">
                  <c:v>-399.47000000000401</c:v>
                </c:pt>
                <c:pt idx="2741">
                  <c:v>-400.11500000000399</c:v>
                </c:pt>
                <c:pt idx="2742">
                  <c:v>-399.487000000004</c:v>
                </c:pt>
                <c:pt idx="2743">
                  <c:v>-400.13200000000398</c:v>
                </c:pt>
                <c:pt idx="2744">
                  <c:v>-399.504000000004</c:v>
                </c:pt>
                <c:pt idx="2745">
                  <c:v>-398.87600000000401</c:v>
                </c:pt>
                <c:pt idx="2746">
                  <c:v>-399.52100000000399</c:v>
                </c:pt>
                <c:pt idx="2747">
                  <c:v>-398.89300000000401</c:v>
                </c:pt>
                <c:pt idx="2748">
                  <c:v>-399.53800000000399</c:v>
                </c:pt>
                <c:pt idx="2749">
                  <c:v>-398.910000000004</c:v>
                </c:pt>
                <c:pt idx="2750">
                  <c:v>-399.55500000000399</c:v>
                </c:pt>
                <c:pt idx="2751">
                  <c:v>-398.927000000004</c:v>
                </c:pt>
                <c:pt idx="2752">
                  <c:v>-398.29900000000401</c:v>
                </c:pt>
                <c:pt idx="2753">
                  <c:v>-398.944000000004</c:v>
                </c:pt>
                <c:pt idx="2754">
                  <c:v>-399.58900000000398</c:v>
                </c:pt>
                <c:pt idx="2755">
                  <c:v>-400.23400000000396</c:v>
                </c:pt>
                <c:pt idx="2756">
                  <c:v>-399.60600000000397</c:v>
                </c:pt>
                <c:pt idx="2757">
                  <c:v>-398.97800000000399</c:v>
                </c:pt>
                <c:pt idx="2758">
                  <c:v>-399.62300000000397</c:v>
                </c:pt>
                <c:pt idx="2759">
                  <c:v>-398.99500000000398</c:v>
                </c:pt>
                <c:pt idx="2760">
                  <c:v>-399.64000000000397</c:v>
                </c:pt>
                <c:pt idx="2761">
                  <c:v>-399.01200000000398</c:v>
                </c:pt>
                <c:pt idx="2762">
                  <c:v>-399.65700000000396</c:v>
                </c:pt>
                <c:pt idx="2763">
                  <c:v>-400.30200000000394</c:v>
                </c:pt>
                <c:pt idx="2764">
                  <c:v>-399.67400000000396</c:v>
                </c:pt>
                <c:pt idx="2765">
                  <c:v>-400.31900000000394</c:v>
                </c:pt>
                <c:pt idx="2766">
                  <c:v>-399.69100000000395</c:v>
                </c:pt>
                <c:pt idx="2767">
                  <c:v>-400.33600000000393</c:v>
                </c:pt>
                <c:pt idx="2768">
                  <c:v>-399.70800000000395</c:v>
                </c:pt>
                <c:pt idx="2769">
                  <c:v>-399.08000000000396</c:v>
                </c:pt>
                <c:pt idx="2770">
                  <c:v>-399.72500000000394</c:v>
                </c:pt>
                <c:pt idx="2771">
                  <c:v>-399.09700000000396</c:v>
                </c:pt>
                <c:pt idx="2772">
                  <c:v>-399.74200000000394</c:v>
                </c:pt>
                <c:pt idx="2773">
                  <c:v>-399.11400000000395</c:v>
                </c:pt>
                <c:pt idx="2774">
                  <c:v>-399.75900000000394</c:v>
                </c:pt>
                <c:pt idx="2775">
                  <c:v>-399.13100000000395</c:v>
                </c:pt>
                <c:pt idx="2776">
                  <c:v>-398.50300000000396</c:v>
                </c:pt>
                <c:pt idx="2777">
                  <c:v>-399.14800000000395</c:v>
                </c:pt>
                <c:pt idx="2778">
                  <c:v>-399.79300000000393</c:v>
                </c:pt>
                <c:pt idx="2779">
                  <c:v>-400.43800000000391</c:v>
                </c:pt>
                <c:pt idx="2780">
                  <c:v>-399.81000000000392</c:v>
                </c:pt>
                <c:pt idx="2781">
                  <c:v>-400.45500000000391</c:v>
                </c:pt>
                <c:pt idx="2782">
                  <c:v>-401.10000000000389</c:v>
                </c:pt>
                <c:pt idx="2783">
                  <c:v>-400.4720000000039</c:v>
                </c:pt>
                <c:pt idx="2784">
                  <c:v>-399.84400000000392</c:v>
                </c:pt>
                <c:pt idx="2785">
                  <c:v>-399.21600000000393</c:v>
                </c:pt>
                <c:pt idx="2786">
                  <c:v>-399.86100000000391</c:v>
                </c:pt>
                <c:pt idx="2787">
                  <c:v>-399.23300000000393</c:v>
                </c:pt>
                <c:pt idx="2788">
                  <c:v>-399.87800000000391</c:v>
                </c:pt>
                <c:pt idx="2789">
                  <c:v>-400.52300000000389</c:v>
                </c:pt>
                <c:pt idx="2790">
                  <c:v>-399.8950000000039</c:v>
                </c:pt>
                <c:pt idx="2791">
                  <c:v>-400.54000000000389</c:v>
                </c:pt>
                <c:pt idx="2792">
                  <c:v>-399.9120000000039</c:v>
                </c:pt>
                <c:pt idx="2793">
                  <c:v>-399.28400000000391</c:v>
                </c:pt>
                <c:pt idx="2794">
                  <c:v>-399.9290000000039</c:v>
                </c:pt>
                <c:pt idx="2795">
                  <c:v>-400.57400000000388</c:v>
                </c:pt>
                <c:pt idx="2796">
                  <c:v>-399.94600000000389</c:v>
                </c:pt>
                <c:pt idx="2797">
                  <c:v>-400.59100000000387</c:v>
                </c:pt>
                <c:pt idx="2798">
                  <c:v>-401.23600000000386</c:v>
                </c:pt>
                <c:pt idx="2799">
                  <c:v>-400.60800000000387</c:v>
                </c:pt>
                <c:pt idx="2800">
                  <c:v>-401.25300000000385</c:v>
                </c:pt>
                <c:pt idx="2801">
                  <c:v>-401.89800000000383</c:v>
                </c:pt>
                <c:pt idx="2802">
                  <c:v>-402.54300000000381</c:v>
                </c:pt>
                <c:pt idx="2803">
                  <c:v>-403.1880000000038</c:v>
                </c:pt>
                <c:pt idx="2804">
                  <c:v>-403.83300000000378</c:v>
                </c:pt>
                <c:pt idx="2805">
                  <c:v>-404.47800000000376</c:v>
                </c:pt>
                <c:pt idx="2806">
                  <c:v>-403.85000000000377</c:v>
                </c:pt>
                <c:pt idx="2807">
                  <c:v>-404.49500000000376</c:v>
                </c:pt>
                <c:pt idx="2808">
                  <c:v>-403.86700000000377</c:v>
                </c:pt>
                <c:pt idx="2809">
                  <c:v>-404.51200000000375</c:v>
                </c:pt>
                <c:pt idx="2810">
                  <c:v>-405.15700000000373</c:v>
                </c:pt>
                <c:pt idx="2811">
                  <c:v>-404.52900000000375</c:v>
                </c:pt>
                <c:pt idx="2812">
                  <c:v>-405.17400000000373</c:v>
                </c:pt>
                <c:pt idx="2813">
                  <c:v>-404.54600000000374</c:v>
                </c:pt>
                <c:pt idx="2814">
                  <c:v>-403.91800000000376</c:v>
                </c:pt>
                <c:pt idx="2815">
                  <c:v>-404.56300000000374</c:v>
                </c:pt>
                <c:pt idx="2816">
                  <c:v>-405.20800000000372</c:v>
                </c:pt>
                <c:pt idx="2817">
                  <c:v>-405.8530000000037</c:v>
                </c:pt>
                <c:pt idx="2818">
                  <c:v>-406.49800000000369</c:v>
                </c:pt>
                <c:pt idx="2819">
                  <c:v>-407.14300000000367</c:v>
                </c:pt>
                <c:pt idx="2820">
                  <c:v>-407.78800000000365</c:v>
                </c:pt>
                <c:pt idx="2821">
                  <c:v>-408.43300000000363</c:v>
                </c:pt>
                <c:pt idx="2822">
                  <c:v>-409.07800000000361</c:v>
                </c:pt>
                <c:pt idx="2823">
                  <c:v>-408.45000000000363</c:v>
                </c:pt>
                <c:pt idx="2824">
                  <c:v>-407.82200000000364</c:v>
                </c:pt>
                <c:pt idx="2825">
                  <c:v>-407.19400000000365</c:v>
                </c:pt>
                <c:pt idx="2826">
                  <c:v>-406.56600000000367</c:v>
                </c:pt>
                <c:pt idx="2827">
                  <c:v>-407.21100000000365</c:v>
                </c:pt>
                <c:pt idx="2828">
                  <c:v>-407.85600000000363</c:v>
                </c:pt>
                <c:pt idx="2829">
                  <c:v>-407.22800000000365</c:v>
                </c:pt>
                <c:pt idx="2830">
                  <c:v>-407.87300000000363</c:v>
                </c:pt>
                <c:pt idx="2831">
                  <c:v>-408.51800000000361</c:v>
                </c:pt>
                <c:pt idx="2832">
                  <c:v>-407.89000000000362</c:v>
                </c:pt>
                <c:pt idx="2833">
                  <c:v>-408.53500000000361</c:v>
                </c:pt>
                <c:pt idx="2834">
                  <c:v>-407.90700000000362</c:v>
                </c:pt>
                <c:pt idx="2835">
                  <c:v>-407.27900000000363</c:v>
                </c:pt>
                <c:pt idx="2836">
                  <c:v>-407.92400000000362</c:v>
                </c:pt>
                <c:pt idx="2837">
                  <c:v>-408.5690000000036</c:v>
                </c:pt>
                <c:pt idx="2838">
                  <c:v>-407.94100000000361</c:v>
                </c:pt>
                <c:pt idx="2839">
                  <c:v>-408.58600000000359</c:v>
                </c:pt>
                <c:pt idx="2840">
                  <c:v>-409.23100000000358</c:v>
                </c:pt>
                <c:pt idx="2841">
                  <c:v>-409.87600000000356</c:v>
                </c:pt>
                <c:pt idx="2842">
                  <c:v>-409.24800000000357</c:v>
                </c:pt>
                <c:pt idx="2843">
                  <c:v>-409.89300000000355</c:v>
                </c:pt>
                <c:pt idx="2844">
                  <c:v>-409.26500000000357</c:v>
                </c:pt>
                <c:pt idx="2845">
                  <c:v>-408.63700000000358</c:v>
                </c:pt>
                <c:pt idx="2846">
                  <c:v>-409.28200000000356</c:v>
                </c:pt>
                <c:pt idx="2847">
                  <c:v>-409.92700000000355</c:v>
                </c:pt>
                <c:pt idx="2848">
                  <c:v>-409.29900000000356</c:v>
                </c:pt>
                <c:pt idx="2849">
                  <c:v>-409.94400000000354</c:v>
                </c:pt>
                <c:pt idx="2850">
                  <c:v>-410.58900000000352</c:v>
                </c:pt>
                <c:pt idx="2851">
                  <c:v>-409.96100000000354</c:v>
                </c:pt>
                <c:pt idx="2852">
                  <c:v>-410.60600000000352</c:v>
                </c:pt>
                <c:pt idx="2853">
                  <c:v>-411.2510000000035</c:v>
                </c:pt>
                <c:pt idx="2854">
                  <c:v>-411.89600000000348</c:v>
                </c:pt>
                <c:pt idx="2855">
                  <c:v>-412.54100000000346</c:v>
                </c:pt>
                <c:pt idx="2856">
                  <c:v>-411.91300000000348</c:v>
                </c:pt>
                <c:pt idx="2857">
                  <c:v>-412.55800000000346</c:v>
                </c:pt>
                <c:pt idx="2858">
                  <c:v>-411.93000000000347</c:v>
                </c:pt>
                <c:pt idx="2859">
                  <c:v>-411.30200000000349</c:v>
                </c:pt>
                <c:pt idx="2860">
                  <c:v>-411.94700000000347</c:v>
                </c:pt>
                <c:pt idx="2861">
                  <c:v>-412.59200000000345</c:v>
                </c:pt>
                <c:pt idx="2862">
                  <c:v>-411.96400000000347</c:v>
                </c:pt>
                <c:pt idx="2863">
                  <c:v>-411.33600000000348</c:v>
                </c:pt>
                <c:pt idx="2864">
                  <c:v>-411.98100000000346</c:v>
                </c:pt>
                <c:pt idx="2865">
                  <c:v>-412.62600000000344</c:v>
                </c:pt>
                <c:pt idx="2866">
                  <c:v>-411.99800000000346</c:v>
                </c:pt>
                <c:pt idx="2867">
                  <c:v>-412.64300000000344</c:v>
                </c:pt>
                <c:pt idx="2868">
                  <c:v>-413.28800000000342</c:v>
                </c:pt>
                <c:pt idx="2869">
                  <c:v>-413.9330000000034</c:v>
                </c:pt>
                <c:pt idx="2870">
                  <c:v>-413.30500000000342</c:v>
                </c:pt>
                <c:pt idx="2871">
                  <c:v>-413.9500000000034</c:v>
                </c:pt>
                <c:pt idx="2872">
                  <c:v>-414.59500000000338</c:v>
                </c:pt>
                <c:pt idx="2873">
                  <c:v>-415.24000000000336</c:v>
                </c:pt>
                <c:pt idx="2874">
                  <c:v>-415.88500000000334</c:v>
                </c:pt>
                <c:pt idx="2875">
                  <c:v>-416.53000000000333</c:v>
                </c:pt>
                <c:pt idx="2876">
                  <c:v>-415.90200000000334</c:v>
                </c:pt>
                <c:pt idx="2877">
                  <c:v>-416.54700000000332</c:v>
                </c:pt>
                <c:pt idx="2878">
                  <c:v>-417.1920000000033</c:v>
                </c:pt>
                <c:pt idx="2879">
                  <c:v>-416.56400000000332</c:v>
                </c:pt>
                <c:pt idx="2880">
                  <c:v>-415.93600000000333</c:v>
                </c:pt>
                <c:pt idx="2881">
                  <c:v>-415.30800000000335</c:v>
                </c:pt>
                <c:pt idx="2882">
                  <c:v>-414.68000000000336</c:v>
                </c:pt>
                <c:pt idx="2883">
                  <c:v>-414.05200000000337</c:v>
                </c:pt>
                <c:pt idx="2884">
                  <c:v>-413.42400000000339</c:v>
                </c:pt>
                <c:pt idx="2885">
                  <c:v>-414.06900000000337</c:v>
                </c:pt>
                <c:pt idx="2886">
                  <c:v>-414.71400000000335</c:v>
                </c:pt>
                <c:pt idx="2887">
                  <c:v>-415.35900000000333</c:v>
                </c:pt>
                <c:pt idx="2888">
                  <c:v>-416.00400000000332</c:v>
                </c:pt>
                <c:pt idx="2889">
                  <c:v>-416.6490000000033</c:v>
                </c:pt>
                <c:pt idx="2890">
                  <c:v>-417.29400000000328</c:v>
                </c:pt>
                <c:pt idx="2891">
                  <c:v>-417.93900000000326</c:v>
                </c:pt>
                <c:pt idx="2892">
                  <c:v>-417.31100000000328</c:v>
                </c:pt>
                <c:pt idx="2893">
                  <c:v>-417.95600000000326</c:v>
                </c:pt>
                <c:pt idx="2894">
                  <c:v>-418.60100000000324</c:v>
                </c:pt>
                <c:pt idx="2895">
                  <c:v>-419.24600000000322</c:v>
                </c:pt>
                <c:pt idx="2896">
                  <c:v>-419.8910000000032</c:v>
                </c:pt>
                <c:pt idx="2897">
                  <c:v>-420.53600000000318</c:v>
                </c:pt>
                <c:pt idx="2898">
                  <c:v>-421.18100000000317</c:v>
                </c:pt>
                <c:pt idx="2899">
                  <c:v>-421.82600000000315</c:v>
                </c:pt>
                <c:pt idx="2900">
                  <c:v>-422.47100000000313</c:v>
                </c:pt>
                <c:pt idx="2901">
                  <c:v>-423.11600000000311</c:v>
                </c:pt>
                <c:pt idx="2902">
                  <c:v>-422.48800000000313</c:v>
                </c:pt>
                <c:pt idx="2903">
                  <c:v>-423.13300000000311</c:v>
                </c:pt>
                <c:pt idx="2904">
                  <c:v>-423.77800000000309</c:v>
                </c:pt>
                <c:pt idx="2905">
                  <c:v>-423.1500000000031</c:v>
                </c:pt>
                <c:pt idx="2906">
                  <c:v>-423.79500000000309</c:v>
                </c:pt>
                <c:pt idx="2907">
                  <c:v>-424.44000000000307</c:v>
                </c:pt>
                <c:pt idx="2908">
                  <c:v>-423.81200000000308</c:v>
                </c:pt>
                <c:pt idx="2909">
                  <c:v>-424.45700000000306</c:v>
                </c:pt>
                <c:pt idx="2910">
                  <c:v>-425.10200000000304</c:v>
                </c:pt>
                <c:pt idx="2911">
                  <c:v>-425.74700000000303</c:v>
                </c:pt>
                <c:pt idx="2912">
                  <c:v>-426.39200000000301</c:v>
                </c:pt>
                <c:pt idx="2913">
                  <c:v>-427.03700000000299</c:v>
                </c:pt>
                <c:pt idx="2914">
                  <c:v>-426.409000000003</c:v>
                </c:pt>
                <c:pt idx="2915">
                  <c:v>-427.05400000000299</c:v>
                </c:pt>
                <c:pt idx="2916">
                  <c:v>-427.69900000000297</c:v>
                </c:pt>
                <c:pt idx="2917">
                  <c:v>-428.34400000000295</c:v>
                </c:pt>
                <c:pt idx="2918">
                  <c:v>-428.98900000000293</c:v>
                </c:pt>
                <c:pt idx="2919">
                  <c:v>-429.63400000000291</c:v>
                </c:pt>
                <c:pt idx="2920">
                  <c:v>-430.2790000000029</c:v>
                </c:pt>
                <c:pt idx="2921">
                  <c:v>-430.92400000000288</c:v>
                </c:pt>
                <c:pt idx="2922">
                  <c:v>-431.56900000000286</c:v>
                </c:pt>
                <c:pt idx="2923">
                  <c:v>-432.21400000000284</c:v>
                </c:pt>
                <c:pt idx="2924">
                  <c:v>-431.58600000000285</c:v>
                </c:pt>
                <c:pt idx="2925">
                  <c:v>-432.23100000000284</c:v>
                </c:pt>
                <c:pt idx="2926">
                  <c:v>-431.60300000000285</c:v>
                </c:pt>
                <c:pt idx="2927">
                  <c:v>-432.24800000000283</c:v>
                </c:pt>
                <c:pt idx="2928">
                  <c:v>-431.62000000000285</c:v>
                </c:pt>
                <c:pt idx="2929">
                  <c:v>-430.99200000000286</c:v>
                </c:pt>
                <c:pt idx="2930">
                  <c:v>-431.63700000000284</c:v>
                </c:pt>
                <c:pt idx="2931">
                  <c:v>-432.28200000000282</c:v>
                </c:pt>
                <c:pt idx="2932">
                  <c:v>-432.92700000000281</c:v>
                </c:pt>
                <c:pt idx="2933">
                  <c:v>-432.29900000000282</c:v>
                </c:pt>
                <c:pt idx="2934">
                  <c:v>-432.9440000000028</c:v>
                </c:pt>
                <c:pt idx="2935">
                  <c:v>-432.31600000000282</c:v>
                </c:pt>
                <c:pt idx="2936">
                  <c:v>-432.9610000000028</c:v>
                </c:pt>
                <c:pt idx="2937">
                  <c:v>-433.60600000000278</c:v>
                </c:pt>
                <c:pt idx="2938">
                  <c:v>-434.25100000000276</c:v>
                </c:pt>
                <c:pt idx="2939">
                  <c:v>-433.62300000000278</c:v>
                </c:pt>
                <c:pt idx="2940">
                  <c:v>-432.99500000000279</c:v>
                </c:pt>
                <c:pt idx="2941">
                  <c:v>-432.3670000000028</c:v>
                </c:pt>
                <c:pt idx="2942">
                  <c:v>-433.01200000000279</c:v>
                </c:pt>
                <c:pt idx="2943">
                  <c:v>-433.65700000000277</c:v>
                </c:pt>
                <c:pt idx="2944">
                  <c:v>-433.02900000000278</c:v>
                </c:pt>
                <c:pt idx="2945">
                  <c:v>-432.4010000000028</c:v>
                </c:pt>
                <c:pt idx="2946">
                  <c:v>-431.77300000000281</c:v>
                </c:pt>
                <c:pt idx="2947">
                  <c:v>-431.14500000000282</c:v>
                </c:pt>
                <c:pt idx="2948">
                  <c:v>-431.79000000000281</c:v>
                </c:pt>
                <c:pt idx="2949">
                  <c:v>-431.16200000000282</c:v>
                </c:pt>
                <c:pt idx="2950">
                  <c:v>-431.8070000000028</c:v>
                </c:pt>
                <c:pt idx="2951">
                  <c:v>-432.45200000000278</c:v>
                </c:pt>
                <c:pt idx="2952">
                  <c:v>-431.8240000000028</c:v>
                </c:pt>
                <c:pt idx="2953">
                  <c:v>-431.19600000000281</c:v>
                </c:pt>
                <c:pt idx="2954">
                  <c:v>-431.84100000000279</c:v>
                </c:pt>
                <c:pt idx="2955">
                  <c:v>-431.21300000000281</c:v>
                </c:pt>
                <c:pt idx="2956">
                  <c:v>-431.85800000000279</c:v>
                </c:pt>
                <c:pt idx="2957">
                  <c:v>-431.2300000000028</c:v>
                </c:pt>
                <c:pt idx="2958">
                  <c:v>-430.60200000000282</c:v>
                </c:pt>
                <c:pt idx="2959">
                  <c:v>-431.2470000000028</c:v>
                </c:pt>
                <c:pt idx="2960">
                  <c:v>-431.89200000000278</c:v>
                </c:pt>
                <c:pt idx="2961">
                  <c:v>-432.53700000000276</c:v>
                </c:pt>
                <c:pt idx="2962">
                  <c:v>-433.18200000000274</c:v>
                </c:pt>
                <c:pt idx="2963">
                  <c:v>-432.55400000000276</c:v>
                </c:pt>
                <c:pt idx="2964">
                  <c:v>-431.92600000000277</c:v>
                </c:pt>
                <c:pt idx="2965">
                  <c:v>-431.29800000000279</c:v>
                </c:pt>
                <c:pt idx="2966">
                  <c:v>-431.94300000000277</c:v>
                </c:pt>
                <c:pt idx="2967">
                  <c:v>-431.31500000000278</c:v>
                </c:pt>
                <c:pt idx="2968">
                  <c:v>-430.6870000000028</c:v>
                </c:pt>
                <c:pt idx="2969">
                  <c:v>-430.05900000000281</c:v>
                </c:pt>
                <c:pt idx="2970">
                  <c:v>-430.70400000000279</c:v>
                </c:pt>
                <c:pt idx="2971">
                  <c:v>-431.34900000000277</c:v>
                </c:pt>
                <c:pt idx="2972">
                  <c:v>-431.99400000000276</c:v>
                </c:pt>
                <c:pt idx="2973">
                  <c:v>-432.63900000000274</c:v>
                </c:pt>
                <c:pt idx="2974">
                  <c:v>-432.01100000000275</c:v>
                </c:pt>
                <c:pt idx="2975">
                  <c:v>-431.38300000000277</c:v>
                </c:pt>
                <c:pt idx="2976">
                  <c:v>-432.02800000000275</c:v>
                </c:pt>
                <c:pt idx="2977">
                  <c:v>-431.40000000000276</c:v>
                </c:pt>
                <c:pt idx="2978">
                  <c:v>-430.77200000000278</c:v>
                </c:pt>
                <c:pt idx="2979">
                  <c:v>-430.14400000000279</c:v>
                </c:pt>
                <c:pt idx="2980">
                  <c:v>-430.78900000000277</c:v>
                </c:pt>
                <c:pt idx="2981">
                  <c:v>-431.43400000000275</c:v>
                </c:pt>
                <c:pt idx="2982">
                  <c:v>-432.07900000000274</c:v>
                </c:pt>
                <c:pt idx="2983">
                  <c:v>-432.72400000000272</c:v>
                </c:pt>
                <c:pt idx="2984">
                  <c:v>-433.3690000000027</c:v>
                </c:pt>
                <c:pt idx="2985">
                  <c:v>-432.74100000000271</c:v>
                </c:pt>
                <c:pt idx="2986">
                  <c:v>-433.3860000000027</c:v>
                </c:pt>
                <c:pt idx="2987">
                  <c:v>-434.03100000000268</c:v>
                </c:pt>
                <c:pt idx="2988">
                  <c:v>-433.40300000000269</c:v>
                </c:pt>
                <c:pt idx="2989">
                  <c:v>-434.04800000000267</c:v>
                </c:pt>
                <c:pt idx="2990">
                  <c:v>-434.69300000000266</c:v>
                </c:pt>
                <c:pt idx="2991">
                  <c:v>-435.33800000000264</c:v>
                </c:pt>
                <c:pt idx="2992">
                  <c:v>-435.98300000000262</c:v>
                </c:pt>
                <c:pt idx="2993">
                  <c:v>-436.6280000000026</c:v>
                </c:pt>
                <c:pt idx="2994">
                  <c:v>-437.27300000000258</c:v>
                </c:pt>
                <c:pt idx="2995">
                  <c:v>-436.6450000000026</c:v>
                </c:pt>
                <c:pt idx="2996">
                  <c:v>-437.29000000000258</c:v>
                </c:pt>
                <c:pt idx="2997">
                  <c:v>-437.93500000000256</c:v>
                </c:pt>
                <c:pt idx="2998">
                  <c:v>-437.30700000000257</c:v>
                </c:pt>
                <c:pt idx="2999">
                  <c:v>-436.67900000000259</c:v>
                </c:pt>
                <c:pt idx="3000">
                  <c:v>-437.32400000000257</c:v>
                </c:pt>
                <c:pt idx="3001">
                  <c:v>-437.96900000000255</c:v>
                </c:pt>
                <c:pt idx="3002">
                  <c:v>-438.61400000000253</c:v>
                </c:pt>
                <c:pt idx="3003">
                  <c:v>-437.98600000000255</c:v>
                </c:pt>
                <c:pt idx="3004">
                  <c:v>-437.35800000000256</c:v>
                </c:pt>
                <c:pt idx="3005">
                  <c:v>-436.73000000000258</c:v>
                </c:pt>
                <c:pt idx="3006">
                  <c:v>-436.10200000000259</c:v>
                </c:pt>
                <c:pt idx="3007">
                  <c:v>-436.74700000000257</c:v>
                </c:pt>
                <c:pt idx="3008">
                  <c:v>-436.11900000000259</c:v>
                </c:pt>
                <c:pt idx="3009">
                  <c:v>-436.76400000000257</c:v>
                </c:pt>
                <c:pt idx="3010">
                  <c:v>-436.13600000000258</c:v>
                </c:pt>
                <c:pt idx="3011">
                  <c:v>-436.78100000000256</c:v>
                </c:pt>
                <c:pt idx="3012">
                  <c:v>-437.42600000000255</c:v>
                </c:pt>
                <c:pt idx="3013">
                  <c:v>-438.07100000000253</c:v>
                </c:pt>
                <c:pt idx="3014">
                  <c:v>-438.71600000000251</c:v>
                </c:pt>
                <c:pt idx="3015">
                  <c:v>-439.36100000000249</c:v>
                </c:pt>
                <c:pt idx="3016">
                  <c:v>-438.73300000000251</c:v>
                </c:pt>
                <c:pt idx="3017">
                  <c:v>-439.37800000000249</c:v>
                </c:pt>
                <c:pt idx="3018">
                  <c:v>-440.02300000000247</c:v>
                </c:pt>
                <c:pt idx="3019">
                  <c:v>-440.66800000000245</c:v>
                </c:pt>
                <c:pt idx="3020">
                  <c:v>-441.31300000000243</c:v>
                </c:pt>
                <c:pt idx="3021">
                  <c:v>-441.95800000000241</c:v>
                </c:pt>
                <c:pt idx="3022">
                  <c:v>-441.33000000000243</c:v>
                </c:pt>
                <c:pt idx="3023">
                  <c:v>-440.70200000000244</c:v>
                </c:pt>
                <c:pt idx="3024">
                  <c:v>-441.34700000000242</c:v>
                </c:pt>
                <c:pt idx="3025">
                  <c:v>-440.71900000000244</c:v>
                </c:pt>
                <c:pt idx="3026">
                  <c:v>-441.36400000000242</c:v>
                </c:pt>
                <c:pt idx="3027">
                  <c:v>-442.0090000000024</c:v>
                </c:pt>
                <c:pt idx="3028">
                  <c:v>-441.38100000000242</c:v>
                </c:pt>
                <c:pt idx="3029">
                  <c:v>-440.75300000000243</c:v>
                </c:pt>
                <c:pt idx="3030">
                  <c:v>-441.39800000000241</c:v>
                </c:pt>
                <c:pt idx="3031">
                  <c:v>-442.04300000000239</c:v>
                </c:pt>
                <c:pt idx="3032">
                  <c:v>-442.68800000000238</c:v>
                </c:pt>
                <c:pt idx="3033">
                  <c:v>-443.33300000000236</c:v>
                </c:pt>
                <c:pt idx="3034">
                  <c:v>-443.97800000000234</c:v>
                </c:pt>
                <c:pt idx="3035">
                  <c:v>-443.35000000000235</c:v>
                </c:pt>
                <c:pt idx="3036">
                  <c:v>-443.99500000000234</c:v>
                </c:pt>
                <c:pt idx="3037">
                  <c:v>-443.36700000000235</c:v>
                </c:pt>
                <c:pt idx="3038">
                  <c:v>-444.01200000000233</c:v>
                </c:pt>
                <c:pt idx="3039">
                  <c:v>-443.38400000000235</c:v>
                </c:pt>
                <c:pt idx="3040">
                  <c:v>-444.02900000000233</c:v>
                </c:pt>
                <c:pt idx="3041">
                  <c:v>-443.40100000000234</c:v>
                </c:pt>
                <c:pt idx="3042">
                  <c:v>-442.77300000000236</c:v>
                </c:pt>
                <c:pt idx="3043">
                  <c:v>-443.41800000000234</c:v>
                </c:pt>
                <c:pt idx="3044">
                  <c:v>-442.79000000000235</c:v>
                </c:pt>
                <c:pt idx="3045">
                  <c:v>-443.43500000000233</c:v>
                </c:pt>
                <c:pt idx="3046">
                  <c:v>-444.08000000000231</c:v>
                </c:pt>
                <c:pt idx="3047">
                  <c:v>-443.45200000000233</c:v>
                </c:pt>
                <c:pt idx="3048">
                  <c:v>-444.09700000000231</c:v>
                </c:pt>
                <c:pt idx="3049">
                  <c:v>-443.46900000000232</c:v>
                </c:pt>
                <c:pt idx="3050">
                  <c:v>-442.84100000000234</c:v>
                </c:pt>
                <c:pt idx="3051">
                  <c:v>-442.21300000000235</c:v>
                </c:pt>
                <c:pt idx="3052">
                  <c:v>-441.58500000000237</c:v>
                </c:pt>
                <c:pt idx="3053">
                  <c:v>-442.23000000000235</c:v>
                </c:pt>
                <c:pt idx="3054">
                  <c:v>-441.60200000000236</c:v>
                </c:pt>
                <c:pt idx="3055">
                  <c:v>-442.24700000000234</c:v>
                </c:pt>
                <c:pt idx="3056">
                  <c:v>-442.89200000000233</c:v>
                </c:pt>
                <c:pt idx="3057">
                  <c:v>-442.26400000000234</c:v>
                </c:pt>
                <c:pt idx="3058">
                  <c:v>-441.63600000000235</c:v>
                </c:pt>
                <c:pt idx="3059">
                  <c:v>-441.00800000000237</c:v>
                </c:pt>
                <c:pt idx="3060">
                  <c:v>-441.65300000000235</c:v>
                </c:pt>
                <c:pt idx="3061">
                  <c:v>-442.29800000000233</c:v>
                </c:pt>
                <c:pt idx="3062">
                  <c:v>-441.67000000000235</c:v>
                </c:pt>
                <c:pt idx="3063">
                  <c:v>-442.31500000000233</c:v>
                </c:pt>
                <c:pt idx="3064">
                  <c:v>-442.96000000000231</c:v>
                </c:pt>
                <c:pt idx="3065">
                  <c:v>-442.33200000000232</c:v>
                </c:pt>
                <c:pt idx="3066">
                  <c:v>-442.97700000000231</c:v>
                </c:pt>
                <c:pt idx="3067">
                  <c:v>-443.62200000000229</c:v>
                </c:pt>
                <c:pt idx="3068">
                  <c:v>-444.26700000000227</c:v>
                </c:pt>
                <c:pt idx="3069">
                  <c:v>-444.91200000000225</c:v>
                </c:pt>
                <c:pt idx="3070">
                  <c:v>-444.28400000000227</c:v>
                </c:pt>
                <c:pt idx="3071">
                  <c:v>-444.92900000000225</c:v>
                </c:pt>
                <c:pt idx="3072">
                  <c:v>-445.57400000000223</c:v>
                </c:pt>
                <c:pt idx="3073">
                  <c:v>-446.21900000000221</c:v>
                </c:pt>
                <c:pt idx="3074">
                  <c:v>-446.86400000000219</c:v>
                </c:pt>
                <c:pt idx="3075">
                  <c:v>-447.50900000000217</c:v>
                </c:pt>
                <c:pt idx="3076">
                  <c:v>-448.15400000000216</c:v>
                </c:pt>
                <c:pt idx="3077">
                  <c:v>-448.79900000000214</c:v>
                </c:pt>
                <c:pt idx="3078">
                  <c:v>-448.17100000000215</c:v>
                </c:pt>
                <c:pt idx="3079">
                  <c:v>-448.81600000000213</c:v>
                </c:pt>
                <c:pt idx="3080">
                  <c:v>-448.18800000000215</c:v>
                </c:pt>
                <c:pt idx="3081">
                  <c:v>-447.56000000000216</c:v>
                </c:pt>
                <c:pt idx="3082">
                  <c:v>-448.20500000000214</c:v>
                </c:pt>
                <c:pt idx="3083">
                  <c:v>-447.57700000000216</c:v>
                </c:pt>
                <c:pt idx="3084">
                  <c:v>-448.22200000000214</c:v>
                </c:pt>
                <c:pt idx="3085">
                  <c:v>-447.59400000000215</c:v>
                </c:pt>
                <c:pt idx="3086">
                  <c:v>-448.23900000000214</c:v>
                </c:pt>
                <c:pt idx="3087">
                  <c:v>-447.61100000000215</c:v>
                </c:pt>
                <c:pt idx="3088">
                  <c:v>-448.25600000000213</c:v>
                </c:pt>
                <c:pt idx="3089">
                  <c:v>-447.62800000000215</c:v>
                </c:pt>
                <c:pt idx="3090">
                  <c:v>-448.27300000000213</c:v>
                </c:pt>
                <c:pt idx="3091">
                  <c:v>-447.64500000000214</c:v>
                </c:pt>
                <c:pt idx="3092">
                  <c:v>-448.29000000000212</c:v>
                </c:pt>
                <c:pt idx="3093">
                  <c:v>-448.93500000000211</c:v>
                </c:pt>
                <c:pt idx="3094">
                  <c:v>-449.58000000000209</c:v>
                </c:pt>
                <c:pt idx="3095">
                  <c:v>-448.9520000000021</c:v>
                </c:pt>
                <c:pt idx="3096">
                  <c:v>-448.32400000000212</c:v>
                </c:pt>
                <c:pt idx="3097">
                  <c:v>-448.9690000000021</c:v>
                </c:pt>
                <c:pt idx="3098">
                  <c:v>-448.34100000000211</c:v>
                </c:pt>
                <c:pt idx="3099">
                  <c:v>-447.71300000000213</c:v>
                </c:pt>
                <c:pt idx="3100">
                  <c:v>-448.35800000000211</c:v>
                </c:pt>
                <c:pt idx="3101">
                  <c:v>-447.73000000000212</c:v>
                </c:pt>
                <c:pt idx="3102">
                  <c:v>-448.3750000000021</c:v>
                </c:pt>
                <c:pt idx="3103">
                  <c:v>-447.74700000000212</c:v>
                </c:pt>
                <c:pt idx="3104">
                  <c:v>-447.11900000000213</c:v>
                </c:pt>
                <c:pt idx="3105">
                  <c:v>-446.49100000000215</c:v>
                </c:pt>
                <c:pt idx="3106">
                  <c:v>-447.13600000000213</c:v>
                </c:pt>
                <c:pt idx="3107">
                  <c:v>-446.50800000000214</c:v>
                </c:pt>
                <c:pt idx="3108">
                  <c:v>-447.15300000000212</c:v>
                </c:pt>
                <c:pt idx="3109">
                  <c:v>-446.52500000000214</c:v>
                </c:pt>
                <c:pt idx="3110">
                  <c:v>-447.17000000000212</c:v>
                </c:pt>
                <c:pt idx="3111">
                  <c:v>-447.8150000000021</c:v>
                </c:pt>
                <c:pt idx="3112">
                  <c:v>-448.46000000000208</c:v>
                </c:pt>
                <c:pt idx="3113">
                  <c:v>-449.10500000000206</c:v>
                </c:pt>
                <c:pt idx="3114">
                  <c:v>-449.75000000000205</c:v>
                </c:pt>
                <c:pt idx="3115">
                  <c:v>-450.39500000000203</c:v>
                </c:pt>
                <c:pt idx="3116">
                  <c:v>-449.76700000000204</c:v>
                </c:pt>
                <c:pt idx="3117">
                  <c:v>-449.13900000000206</c:v>
                </c:pt>
                <c:pt idx="3118">
                  <c:v>-449.78400000000204</c:v>
                </c:pt>
                <c:pt idx="3119">
                  <c:v>-450.42900000000202</c:v>
                </c:pt>
                <c:pt idx="3120">
                  <c:v>-449.80100000000203</c:v>
                </c:pt>
                <c:pt idx="3121">
                  <c:v>-450.44600000000202</c:v>
                </c:pt>
                <c:pt idx="3122">
                  <c:v>-451.091000000002</c:v>
                </c:pt>
                <c:pt idx="3123">
                  <c:v>-450.46300000000201</c:v>
                </c:pt>
                <c:pt idx="3124">
                  <c:v>-451.10800000000199</c:v>
                </c:pt>
                <c:pt idx="3125">
                  <c:v>-451.75300000000198</c:v>
                </c:pt>
                <c:pt idx="3126">
                  <c:v>-452.39800000000196</c:v>
                </c:pt>
                <c:pt idx="3127">
                  <c:v>-453.04300000000194</c:v>
                </c:pt>
                <c:pt idx="3128">
                  <c:v>-453.68800000000192</c:v>
                </c:pt>
                <c:pt idx="3129">
                  <c:v>-454.3330000000019</c:v>
                </c:pt>
                <c:pt idx="3130">
                  <c:v>-454.97800000000188</c:v>
                </c:pt>
                <c:pt idx="3131">
                  <c:v>-454.3500000000019</c:v>
                </c:pt>
                <c:pt idx="3132">
                  <c:v>-453.72200000000191</c:v>
                </c:pt>
                <c:pt idx="3133">
                  <c:v>-454.36700000000189</c:v>
                </c:pt>
                <c:pt idx="3134">
                  <c:v>-455.01200000000188</c:v>
                </c:pt>
                <c:pt idx="3135">
                  <c:v>-455.65700000000186</c:v>
                </c:pt>
                <c:pt idx="3136">
                  <c:v>-456.30200000000184</c:v>
                </c:pt>
                <c:pt idx="3137">
                  <c:v>-456.94700000000182</c:v>
                </c:pt>
                <c:pt idx="3138">
                  <c:v>-457.5920000000018</c:v>
                </c:pt>
                <c:pt idx="3139">
                  <c:v>-458.23700000000179</c:v>
                </c:pt>
                <c:pt idx="3140">
                  <c:v>-458.88200000000177</c:v>
                </c:pt>
                <c:pt idx="3141">
                  <c:v>-458.25400000000178</c:v>
                </c:pt>
                <c:pt idx="3142">
                  <c:v>-458.89900000000176</c:v>
                </c:pt>
                <c:pt idx="3143">
                  <c:v>-459.54400000000174</c:v>
                </c:pt>
                <c:pt idx="3144">
                  <c:v>-458.91600000000176</c:v>
                </c:pt>
                <c:pt idx="3145">
                  <c:v>-459.56100000000174</c:v>
                </c:pt>
                <c:pt idx="3146">
                  <c:v>-460.20600000000172</c:v>
                </c:pt>
                <c:pt idx="3147">
                  <c:v>-459.57800000000174</c:v>
                </c:pt>
                <c:pt idx="3148">
                  <c:v>-460.22300000000172</c:v>
                </c:pt>
                <c:pt idx="3149">
                  <c:v>-459.59500000000173</c:v>
                </c:pt>
                <c:pt idx="3150">
                  <c:v>-458.96700000000175</c:v>
                </c:pt>
                <c:pt idx="3151">
                  <c:v>-459.61200000000173</c:v>
                </c:pt>
                <c:pt idx="3152">
                  <c:v>-460.25700000000171</c:v>
                </c:pt>
                <c:pt idx="3153">
                  <c:v>-460.90200000000169</c:v>
                </c:pt>
                <c:pt idx="3154">
                  <c:v>-460.27400000000171</c:v>
                </c:pt>
                <c:pt idx="3155">
                  <c:v>-459.64600000000172</c:v>
                </c:pt>
                <c:pt idx="3156">
                  <c:v>-459.01800000000173</c:v>
                </c:pt>
                <c:pt idx="3157">
                  <c:v>-458.39000000000175</c:v>
                </c:pt>
                <c:pt idx="3158">
                  <c:v>-457.76200000000176</c:v>
                </c:pt>
                <c:pt idx="3159">
                  <c:v>-457.13400000000178</c:v>
                </c:pt>
                <c:pt idx="3160">
                  <c:v>-457.77900000000176</c:v>
                </c:pt>
                <c:pt idx="3161">
                  <c:v>-457.15100000000177</c:v>
                </c:pt>
                <c:pt idx="3162">
                  <c:v>-456.52300000000179</c:v>
                </c:pt>
                <c:pt idx="3163">
                  <c:v>-457.16800000000177</c:v>
                </c:pt>
                <c:pt idx="3164">
                  <c:v>-457.81300000000175</c:v>
                </c:pt>
                <c:pt idx="3165">
                  <c:v>-458.45800000000173</c:v>
                </c:pt>
                <c:pt idx="3166">
                  <c:v>-459.10300000000171</c:v>
                </c:pt>
                <c:pt idx="3167">
                  <c:v>-459.7480000000017</c:v>
                </c:pt>
                <c:pt idx="3168">
                  <c:v>-460.39300000000168</c:v>
                </c:pt>
                <c:pt idx="3169">
                  <c:v>-459.76500000000169</c:v>
                </c:pt>
                <c:pt idx="3170">
                  <c:v>-459.13700000000171</c:v>
                </c:pt>
                <c:pt idx="3171">
                  <c:v>-459.78200000000169</c:v>
                </c:pt>
                <c:pt idx="3172">
                  <c:v>-460.42700000000167</c:v>
                </c:pt>
                <c:pt idx="3173">
                  <c:v>-459.79900000000168</c:v>
                </c:pt>
                <c:pt idx="3174">
                  <c:v>-459.1710000000017</c:v>
                </c:pt>
                <c:pt idx="3175">
                  <c:v>-459.81600000000168</c:v>
                </c:pt>
                <c:pt idx="3176">
                  <c:v>-460.46100000000166</c:v>
                </c:pt>
                <c:pt idx="3177">
                  <c:v>-461.10600000000164</c:v>
                </c:pt>
                <c:pt idx="3178">
                  <c:v>-460.47800000000166</c:v>
                </c:pt>
                <c:pt idx="3179">
                  <c:v>-459.85000000000167</c:v>
                </c:pt>
                <c:pt idx="3180">
                  <c:v>-460.49500000000165</c:v>
                </c:pt>
                <c:pt idx="3181">
                  <c:v>-461.14000000000163</c:v>
                </c:pt>
                <c:pt idx="3182">
                  <c:v>-461.78500000000162</c:v>
                </c:pt>
                <c:pt idx="3183">
                  <c:v>-462.4300000000016</c:v>
                </c:pt>
                <c:pt idx="3184">
                  <c:v>-463.07500000000158</c:v>
                </c:pt>
                <c:pt idx="3185">
                  <c:v>-463.72000000000156</c:v>
                </c:pt>
                <c:pt idx="3186">
                  <c:v>-464.36500000000154</c:v>
                </c:pt>
                <c:pt idx="3187">
                  <c:v>-465.01000000000153</c:v>
                </c:pt>
                <c:pt idx="3188">
                  <c:v>-464.38200000000154</c:v>
                </c:pt>
                <c:pt idx="3189">
                  <c:v>-465.02700000000152</c:v>
                </c:pt>
                <c:pt idx="3190">
                  <c:v>-465.6720000000015</c:v>
                </c:pt>
                <c:pt idx="3191">
                  <c:v>-466.31700000000149</c:v>
                </c:pt>
                <c:pt idx="3192">
                  <c:v>-466.96200000000147</c:v>
                </c:pt>
                <c:pt idx="3193">
                  <c:v>-467.60700000000145</c:v>
                </c:pt>
                <c:pt idx="3194">
                  <c:v>-466.97900000000146</c:v>
                </c:pt>
                <c:pt idx="3195">
                  <c:v>-467.62400000000144</c:v>
                </c:pt>
                <c:pt idx="3196">
                  <c:v>-468.26900000000143</c:v>
                </c:pt>
                <c:pt idx="3197">
                  <c:v>-468.91400000000141</c:v>
                </c:pt>
                <c:pt idx="3198">
                  <c:v>-469.55900000000139</c:v>
                </c:pt>
                <c:pt idx="3199">
                  <c:v>-468.9310000000014</c:v>
                </c:pt>
                <c:pt idx="3200">
                  <c:v>-468.30300000000142</c:v>
                </c:pt>
                <c:pt idx="3201">
                  <c:v>-467.67500000000143</c:v>
                </c:pt>
                <c:pt idx="3202">
                  <c:v>-468.32000000000141</c:v>
                </c:pt>
                <c:pt idx="3203">
                  <c:v>-467.69200000000143</c:v>
                </c:pt>
                <c:pt idx="3204">
                  <c:v>-468.33700000000141</c:v>
                </c:pt>
                <c:pt idx="3205">
                  <c:v>-467.70900000000142</c:v>
                </c:pt>
                <c:pt idx="3206">
                  <c:v>-467.08100000000144</c:v>
                </c:pt>
                <c:pt idx="3207">
                  <c:v>-466.45300000000145</c:v>
                </c:pt>
                <c:pt idx="3208">
                  <c:v>-467.09800000000143</c:v>
                </c:pt>
                <c:pt idx="3209">
                  <c:v>-466.47000000000145</c:v>
                </c:pt>
                <c:pt idx="3210">
                  <c:v>-465.84200000000146</c:v>
                </c:pt>
                <c:pt idx="3211">
                  <c:v>-465.21400000000148</c:v>
                </c:pt>
                <c:pt idx="3212">
                  <c:v>-464.58600000000149</c:v>
                </c:pt>
                <c:pt idx="3213">
                  <c:v>-465.23100000000147</c:v>
                </c:pt>
                <c:pt idx="3214">
                  <c:v>-464.60300000000149</c:v>
                </c:pt>
                <c:pt idx="3215">
                  <c:v>-463.9750000000015</c:v>
                </c:pt>
                <c:pt idx="3216">
                  <c:v>-464.62000000000148</c:v>
                </c:pt>
                <c:pt idx="3217">
                  <c:v>-463.9920000000015</c:v>
                </c:pt>
                <c:pt idx="3218">
                  <c:v>-463.36400000000151</c:v>
                </c:pt>
                <c:pt idx="3219">
                  <c:v>-464.00900000000149</c:v>
                </c:pt>
                <c:pt idx="3220">
                  <c:v>-464.65400000000147</c:v>
                </c:pt>
                <c:pt idx="3221">
                  <c:v>-465.29900000000146</c:v>
                </c:pt>
                <c:pt idx="3222">
                  <c:v>-464.67100000000147</c:v>
                </c:pt>
                <c:pt idx="3223">
                  <c:v>-464.04300000000148</c:v>
                </c:pt>
                <c:pt idx="3224">
                  <c:v>-463.4150000000015</c:v>
                </c:pt>
                <c:pt idx="3225">
                  <c:v>-464.06000000000148</c:v>
                </c:pt>
                <c:pt idx="3226">
                  <c:v>-463.43200000000149</c:v>
                </c:pt>
                <c:pt idx="3227">
                  <c:v>-462.80400000000151</c:v>
                </c:pt>
                <c:pt idx="3228">
                  <c:v>-463.44900000000149</c:v>
                </c:pt>
                <c:pt idx="3229">
                  <c:v>-464.09400000000147</c:v>
                </c:pt>
                <c:pt idx="3230">
                  <c:v>-464.73900000000145</c:v>
                </c:pt>
                <c:pt idx="3231">
                  <c:v>-465.38400000000144</c:v>
                </c:pt>
                <c:pt idx="3232">
                  <c:v>-466.02900000000142</c:v>
                </c:pt>
                <c:pt idx="3233">
                  <c:v>-466.6740000000014</c:v>
                </c:pt>
                <c:pt idx="3234">
                  <c:v>-467.31900000000138</c:v>
                </c:pt>
                <c:pt idx="3235">
                  <c:v>-466.6910000000014</c:v>
                </c:pt>
                <c:pt idx="3236">
                  <c:v>-466.06300000000141</c:v>
                </c:pt>
                <c:pt idx="3237">
                  <c:v>-465.43500000000142</c:v>
                </c:pt>
                <c:pt idx="3238">
                  <c:v>-466.08000000000141</c:v>
                </c:pt>
                <c:pt idx="3239">
                  <c:v>-466.72500000000139</c:v>
                </c:pt>
                <c:pt idx="3240">
                  <c:v>-466.0970000000014</c:v>
                </c:pt>
                <c:pt idx="3241">
                  <c:v>-465.46900000000142</c:v>
                </c:pt>
                <c:pt idx="3242">
                  <c:v>-466.1140000000014</c:v>
                </c:pt>
                <c:pt idx="3243">
                  <c:v>-466.75900000000138</c:v>
                </c:pt>
                <c:pt idx="3244">
                  <c:v>-467.40400000000136</c:v>
                </c:pt>
                <c:pt idx="3245">
                  <c:v>-466.77600000000137</c:v>
                </c:pt>
                <c:pt idx="3246">
                  <c:v>-467.42100000000136</c:v>
                </c:pt>
                <c:pt idx="3247">
                  <c:v>-466.79300000000137</c:v>
                </c:pt>
                <c:pt idx="3248">
                  <c:v>-467.43800000000135</c:v>
                </c:pt>
                <c:pt idx="3249">
                  <c:v>-468.08300000000133</c:v>
                </c:pt>
                <c:pt idx="3250">
                  <c:v>-468.72800000000132</c:v>
                </c:pt>
                <c:pt idx="3251">
                  <c:v>-469.3730000000013</c:v>
                </c:pt>
                <c:pt idx="3252">
                  <c:v>-470.01800000000128</c:v>
                </c:pt>
                <c:pt idx="3253">
                  <c:v>-470.66300000000126</c:v>
                </c:pt>
                <c:pt idx="3254">
                  <c:v>-470.03500000000128</c:v>
                </c:pt>
                <c:pt idx="3255">
                  <c:v>-470.68000000000126</c:v>
                </c:pt>
                <c:pt idx="3256">
                  <c:v>-470.05200000000127</c:v>
                </c:pt>
                <c:pt idx="3257">
                  <c:v>-470.69700000000125</c:v>
                </c:pt>
                <c:pt idx="3258">
                  <c:v>-471.34200000000124</c:v>
                </c:pt>
                <c:pt idx="3259">
                  <c:v>-471.98700000000122</c:v>
                </c:pt>
                <c:pt idx="3260">
                  <c:v>-472.6320000000012</c:v>
                </c:pt>
                <c:pt idx="3261">
                  <c:v>-473.27700000000118</c:v>
                </c:pt>
                <c:pt idx="3262">
                  <c:v>-473.92200000000116</c:v>
                </c:pt>
                <c:pt idx="3263">
                  <c:v>-474.56700000000114</c:v>
                </c:pt>
                <c:pt idx="3264">
                  <c:v>-473.93900000000116</c:v>
                </c:pt>
                <c:pt idx="3265">
                  <c:v>-473.31100000000117</c:v>
                </c:pt>
                <c:pt idx="3266">
                  <c:v>-473.95600000000115</c:v>
                </c:pt>
                <c:pt idx="3267">
                  <c:v>-474.60100000000114</c:v>
                </c:pt>
                <c:pt idx="3268">
                  <c:v>-475.24600000000112</c:v>
                </c:pt>
                <c:pt idx="3269">
                  <c:v>-475.8910000000011</c:v>
                </c:pt>
                <c:pt idx="3270">
                  <c:v>-475.26300000000111</c:v>
                </c:pt>
                <c:pt idx="3271">
                  <c:v>-474.63500000000113</c:v>
                </c:pt>
                <c:pt idx="3272">
                  <c:v>-474.00700000000114</c:v>
                </c:pt>
                <c:pt idx="3273">
                  <c:v>-474.65200000000112</c:v>
                </c:pt>
                <c:pt idx="3274">
                  <c:v>-474.02400000000114</c:v>
                </c:pt>
                <c:pt idx="3275">
                  <c:v>-474.66900000000112</c:v>
                </c:pt>
                <c:pt idx="3276">
                  <c:v>-474.04100000000113</c:v>
                </c:pt>
                <c:pt idx="3277">
                  <c:v>-474.68600000000112</c:v>
                </c:pt>
                <c:pt idx="3278">
                  <c:v>-475.3310000000011</c:v>
                </c:pt>
                <c:pt idx="3279">
                  <c:v>-474.70300000000111</c:v>
                </c:pt>
                <c:pt idx="3280">
                  <c:v>-474.07500000000113</c:v>
                </c:pt>
                <c:pt idx="3281">
                  <c:v>-474.72000000000111</c:v>
                </c:pt>
                <c:pt idx="3282">
                  <c:v>-474.09200000000112</c:v>
                </c:pt>
                <c:pt idx="3283">
                  <c:v>-474.7370000000011</c:v>
                </c:pt>
                <c:pt idx="3284">
                  <c:v>-475.38200000000109</c:v>
                </c:pt>
                <c:pt idx="3285">
                  <c:v>-476.02700000000107</c:v>
                </c:pt>
                <c:pt idx="3286">
                  <c:v>-476.67200000000105</c:v>
                </c:pt>
                <c:pt idx="3287">
                  <c:v>-477.31700000000103</c:v>
                </c:pt>
                <c:pt idx="3288">
                  <c:v>-477.96200000000101</c:v>
                </c:pt>
                <c:pt idx="3289">
                  <c:v>-478.60700000000099</c:v>
                </c:pt>
                <c:pt idx="3290">
                  <c:v>-479.25200000000098</c:v>
                </c:pt>
                <c:pt idx="3291">
                  <c:v>-479.89700000000096</c:v>
                </c:pt>
                <c:pt idx="3292">
                  <c:v>-479.26900000000097</c:v>
                </c:pt>
                <c:pt idx="3293">
                  <c:v>-479.91400000000095</c:v>
                </c:pt>
                <c:pt idx="3294">
                  <c:v>-480.55900000000094</c:v>
                </c:pt>
                <c:pt idx="3295">
                  <c:v>-481.20400000000092</c:v>
                </c:pt>
                <c:pt idx="3296">
                  <c:v>-481.8490000000009</c:v>
                </c:pt>
                <c:pt idx="3297">
                  <c:v>-482.49400000000088</c:v>
                </c:pt>
                <c:pt idx="3298">
                  <c:v>-483.13900000000086</c:v>
                </c:pt>
                <c:pt idx="3299">
                  <c:v>-483.78400000000084</c:v>
                </c:pt>
                <c:pt idx="3300">
                  <c:v>-484.42900000000083</c:v>
                </c:pt>
                <c:pt idx="3301">
                  <c:v>-485.07400000000081</c:v>
                </c:pt>
                <c:pt idx="3302">
                  <c:v>-484.44600000000082</c:v>
                </c:pt>
                <c:pt idx="3303">
                  <c:v>-485.0910000000008</c:v>
                </c:pt>
                <c:pt idx="3304">
                  <c:v>-485.73600000000079</c:v>
                </c:pt>
                <c:pt idx="3305">
                  <c:v>-486.38100000000077</c:v>
                </c:pt>
                <c:pt idx="3306">
                  <c:v>-487.02600000000075</c:v>
                </c:pt>
                <c:pt idx="3307">
                  <c:v>-486.39800000000076</c:v>
                </c:pt>
                <c:pt idx="3308">
                  <c:v>-485.77000000000078</c:v>
                </c:pt>
                <c:pt idx="3309">
                  <c:v>-485.14200000000079</c:v>
                </c:pt>
                <c:pt idx="3310">
                  <c:v>-484.51400000000081</c:v>
                </c:pt>
                <c:pt idx="3311">
                  <c:v>-485.15900000000079</c:v>
                </c:pt>
                <c:pt idx="3312">
                  <c:v>-485.80400000000077</c:v>
                </c:pt>
                <c:pt idx="3313">
                  <c:v>-486.44900000000075</c:v>
                </c:pt>
                <c:pt idx="3314">
                  <c:v>-485.82100000000077</c:v>
                </c:pt>
                <c:pt idx="3315">
                  <c:v>-486.46600000000075</c:v>
                </c:pt>
                <c:pt idx="3316">
                  <c:v>-487.11100000000073</c:v>
                </c:pt>
                <c:pt idx="3317">
                  <c:v>-487.75600000000071</c:v>
                </c:pt>
                <c:pt idx="3318">
                  <c:v>-487.12800000000072</c:v>
                </c:pt>
                <c:pt idx="3319">
                  <c:v>-486.50000000000074</c:v>
                </c:pt>
                <c:pt idx="3320">
                  <c:v>-487.14500000000072</c:v>
                </c:pt>
                <c:pt idx="3321">
                  <c:v>-487.7900000000007</c:v>
                </c:pt>
                <c:pt idx="3322">
                  <c:v>-488.43500000000068</c:v>
                </c:pt>
                <c:pt idx="3323">
                  <c:v>-489.08000000000067</c:v>
                </c:pt>
                <c:pt idx="3324">
                  <c:v>-488.45200000000068</c:v>
                </c:pt>
                <c:pt idx="3325">
                  <c:v>-489.09700000000066</c:v>
                </c:pt>
                <c:pt idx="3326">
                  <c:v>-489.74200000000064</c:v>
                </c:pt>
                <c:pt idx="3327">
                  <c:v>-490.38700000000063</c:v>
                </c:pt>
                <c:pt idx="3328">
                  <c:v>-491.03200000000061</c:v>
                </c:pt>
                <c:pt idx="3329">
                  <c:v>-490.40400000000062</c:v>
                </c:pt>
                <c:pt idx="3330">
                  <c:v>-489.77600000000064</c:v>
                </c:pt>
                <c:pt idx="3331">
                  <c:v>-489.14800000000065</c:v>
                </c:pt>
                <c:pt idx="3332">
                  <c:v>-488.52000000000066</c:v>
                </c:pt>
                <c:pt idx="3333">
                  <c:v>-489.16500000000065</c:v>
                </c:pt>
                <c:pt idx="3334">
                  <c:v>-488.53700000000066</c:v>
                </c:pt>
                <c:pt idx="3335">
                  <c:v>-487.90900000000067</c:v>
                </c:pt>
                <c:pt idx="3336">
                  <c:v>-488.55400000000066</c:v>
                </c:pt>
                <c:pt idx="3337">
                  <c:v>-489.19900000000064</c:v>
                </c:pt>
                <c:pt idx="3338">
                  <c:v>-489.84400000000062</c:v>
                </c:pt>
                <c:pt idx="3339">
                  <c:v>-489.21600000000063</c:v>
                </c:pt>
                <c:pt idx="3340">
                  <c:v>-488.58800000000065</c:v>
                </c:pt>
                <c:pt idx="3341">
                  <c:v>-487.96000000000066</c:v>
                </c:pt>
                <c:pt idx="3342">
                  <c:v>-488.60500000000064</c:v>
                </c:pt>
                <c:pt idx="3343">
                  <c:v>-489.25000000000063</c:v>
                </c:pt>
                <c:pt idx="3344">
                  <c:v>-488.62200000000064</c:v>
                </c:pt>
                <c:pt idx="3345">
                  <c:v>-489.26700000000062</c:v>
                </c:pt>
                <c:pt idx="3346">
                  <c:v>-488.63900000000064</c:v>
                </c:pt>
                <c:pt idx="3347">
                  <c:v>-489.28400000000062</c:v>
                </c:pt>
                <c:pt idx="3348">
                  <c:v>-489.9290000000006</c:v>
                </c:pt>
                <c:pt idx="3349">
                  <c:v>-490.57400000000058</c:v>
                </c:pt>
                <c:pt idx="3350">
                  <c:v>-489.94600000000059</c:v>
                </c:pt>
                <c:pt idx="3351">
                  <c:v>-490.59100000000058</c:v>
                </c:pt>
                <c:pt idx="3352">
                  <c:v>-491.23600000000056</c:v>
                </c:pt>
                <c:pt idx="3353">
                  <c:v>-490.60800000000057</c:v>
                </c:pt>
                <c:pt idx="3354">
                  <c:v>-491.25300000000055</c:v>
                </c:pt>
                <c:pt idx="3355">
                  <c:v>-491.89800000000054</c:v>
                </c:pt>
                <c:pt idx="3356">
                  <c:v>-492.54300000000052</c:v>
                </c:pt>
                <c:pt idx="3357">
                  <c:v>-493.1880000000005</c:v>
                </c:pt>
                <c:pt idx="3358">
                  <c:v>-493.83300000000048</c:v>
                </c:pt>
                <c:pt idx="3359">
                  <c:v>-493.2050000000005</c:v>
                </c:pt>
                <c:pt idx="3360">
                  <c:v>-492.57700000000051</c:v>
                </c:pt>
                <c:pt idx="3361">
                  <c:v>-493.22200000000049</c:v>
                </c:pt>
                <c:pt idx="3362">
                  <c:v>-492.59400000000051</c:v>
                </c:pt>
                <c:pt idx="3363">
                  <c:v>-493.23900000000049</c:v>
                </c:pt>
                <c:pt idx="3364">
                  <c:v>-492.6110000000005</c:v>
                </c:pt>
                <c:pt idx="3365">
                  <c:v>-493.25600000000048</c:v>
                </c:pt>
                <c:pt idx="3366">
                  <c:v>-493.90100000000047</c:v>
                </c:pt>
                <c:pt idx="3367">
                  <c:v>-494.54600000000045</c:v>
                </c:pt>
                <c:pt idx="3368">
                  <c:v>-493.91800000000046</c:v>
                </c:pt>
                <c:pt idx="3369">
                  <c:v>-494.56300000000044</c:v>
                </c:pt>
                <c:pt idx="3370">
                  <c:v>-495.20800000000042</c:v>
                </c:pt>
                <c:pt idx="3371">
                  <c:v>-495.85300000000041</c:v>
                </c:pt>
                <c:pt idx="3372">
                  <c:v>-496.49800000000039</c:v>
                </c:pt>
                <c:pt idx="3373">
                  <c:v>-497.14300000000037</c:v>
                </c:pt>
                <c:pt idx="3374">
                  <c:v>-497.78800000000035</c:v>
                </c:pt>
                <c:pt idx="3375">
                  <c:v>-497.16000000000037</c:v>
                </c:pt>
                <c:pt idx="3376">
                  <c:v>-497.80500000000035</c:v>
                </c:pt>
                <c:pt idx="3377">
                  <c:v>-497.17700000000036</c:v>
                </c:pt>
                <c:pt idx="3378">
                  <c:v>-497.82200000000034</c:v>
                </c:pt>
                <c:pt idx="3379">
                  <c:v>-498.46700000000033</c:v>
                </c:pt>
                <c:pt idx="3380">
                  <c:v>-499.11200000000031</c:v>
                </c:pt>
                <c:pt idx="3381">
                  <c:v>-498.48400000000032</c:v>
                </c:pt>
                <c:pt idx="3382">
                  <c:v>-499.1290000000003</c:v>
                </c:pt>
                <c:pt idx="3383">
                  <c:v>-498.50100000000032</c:v>
                </c:pt>
                <c:pt idx="3384">
                  <c:v>-499.1460000000003</c:v>
                </c:pt>
                <c:pt idx="3385">
                  <c:v>-499.79100000000028</c:v>
                </c:pt>
                <c:pt idx="3386">
                  <c:v>-500.43600000000026</c:v>
                </c:pt>
                <c:pt idx="3387">
                  <c:v>-499.80800000000028</c:v>
                </c:pt>
                <c:pt idx="3388">
                  <c:v>-500.45300000000026</c:v>
                </c:pt>
                <c:pt idx="3389">
                  <c:v>-499.82500000000027</c:v>
                </c:pt>
                <c:pt idx="3390">
                  <c:v>-499.19700000000029</c:v>
                </c:pt>
                <c:pt idx="3391">
                  <c:v>-498.5690000000003</c:v>
                </c:pt>
                <c:pt idx="3392">
                  <c:v>-499.21400000000028</c:v>
                </c:pt>
                <c:pt idx="3393">
                  <c:v>-499.85900000000026</c:v>
                </c:pt>
                <c:pt idx="3394">
                  <c:v>-500.50400000000025</c:v>
                </c:pt>
                <c:pt idx="3395">
                  <c:v>-501.14900000000023</c:v>
                </c:pt>
                <c:pt idx="3396">
                  <c:v>-501.79400000000021</c:v>
                </c:pt>
                <c:pt idx="3397">
                  <c:v>-501.16600000000022</c:v>
                </c:pt>
                <c:pt idx="3398">
                  <c:v>-501.81100000000021</c:v>
                </c:pt>
                <c:pt idx="3399">
                  <c:v>-502.45600000000019</c:v>
                </c:pt>
                <c:pt idx="3400">
                  <c:v>-503.10100000000017</c:v>
                </c:pt>
                <c:pt idx="3401">
                  <c:v>-503.74600000000015</c:v>
                </c:pt>
                <c:pt idx="3402">
                  <c:v>-503.11800000000017</c:v>
                </c:pt>
                <c:pt idx="3403">
                  <c:v>-503.76300000000015</c:v>
                </c:pt>
                <c:pt idx="3404">
                  <c:v>-503.13500000000016</c:v>
                </c:pt>
                <c:pt idx="3405">
                  <c:v>-503.78000000000014</c:v>
                </c:pt>
                <c:pt idx="3406">
                  <c:v>-504.42500000000013</c:v>
                </c:pt>
                <c:pt idx="3407">
                  <c:v>-503.79700000000014</c:v>
                </c:pt>
                <c:pt idx="3408">
                  <c:v>-504.44200000000012</c:v>
                </c:pt>
                <c:pt idx="3409">
                  <c:v>-503.81400000000014</c:v>
                </c:pt>
                <c:pt idx="3410">
                  <c:v>-503.18600000000015</c:v>
                </c:pt>
                <c:pt idx="3411">
                  <c:v>-503.83100000000013</c:v>
                </c:pt>
                <c:pt idx="3412">
                  <c:v>-504.47600000000011</c:v>
                </c:pt>
                <c:pt idx="3413">
                  <c:v>-503.84800000000013</c:v>
                </c:pt>
                <c:pt idx="3414">
                  <c:v>-504.49300000000011</c:v>
                </c:pt>
                <c:pt idx="3415">
                  <c:v>-503.86500000000012</c:v>
                </c:pt>
                <c:pt idx="3416">
                  <c:v>-504.5100000000001</c:v>
                </c:pt>
                <c:pt idx="3417">
                  <c:v>-503.88200000000012</c:v>
                </c:pt>
                <c:pt idx="3418">
                  <c:v>-503.25400000000013</c:v>
                </c:pt>
                <c:pt idx="3419">
                  <c:v>-503.89900000000011</c:v>
                </c:pt>
                <c:pt idx="3420">
                  <c:v>-504.5440000000001</c:v>
                </c:pt>
                <c:pt idx="3421">
                  <c:v>-503.91600000000011</c:v>
                </c:pt>
                <c:pt idx="3422">
                  <c:v>-504.56100000000009</c:v>
                </c:pt>
                <c:pt idx="3423">
                  <c:v>-503.93300000000011</c:v>
                </c:pt>
                <c:pt idx="3424">
                  <c:v>-503.30500000000012</c:v>
                </c:pt>
                <c:pt idx="3425">
                  <c:v>-503.9500000000001</c:v>
                </c:pt>
                <c:pt idx="3426">
                  <c:v>-504.59500000000008</c:v>
                </c:pt>
                <c:pt idx="3427">
                  <c:v>-505.24000000000007</c:v>
                </c:pt>
                <c:pt idx="3428">
                  <c:v>-505.88500000000005</c:v>
                </c:pt>
                <c:pt idx="3429">
                  <c:v>-505.25700000000006</c:v>
                </c:pt>
                <c:pt idx="3430">
                  <c:v>-504.62900000000008</c:v>
                </c:pt>
                <c:pt idx="3431">
                  <c:v>-505.27400000000006</c:v>
                </c:pt>
                <c:pt idx="3432">
                  <c:v>-505.91900000000004</c:v>
                </c:pt>
                <c:pt idx="3433">
                  <c:v>-506.56400000000002</c:v>
                </c:pt>
                <c:pt idx="3434">
                  <c:v>-505.93600000000004</c:v>
                </c:pt>
                <c:pt idx="3435">
                  <c:v>-505.30800000000005</c:v>
                </c:pt>
                <c:pt idx="3436">
                  <c:v>-505.95300000000003</c:v>
                </c:pt>
                <c:pt idx="3437">
                  <c:v>-505.32500000000005</c:v>
                </c:pt>
                <c:pt idx="3438">
                  <c:v>-504.69700000000006</c:v>
                </c:pt>
                <c:pt idx="3439">
                  <c:v>-504.06900000000007</c:v>
                </c:pt>
                <c:pt idx="3440">
                  <c:v>-503.44100000000009</c:v>
                </c:pt>
                <c:pt idx="3441">
                  <c:v>-502.8130000000001</c:v>
                </c:pt>
                <c:pt idx="3442">
                  <c:v>-503.45800000000008</c:v>
                </c:pt>
                <c:pt idx="3443">
                  <c:v>-502.8300000000001</c:v>
                </c:pt>
                <c:pt idx="3444">
                  <c:v>-503.47500000000008</c:v>
                </c:pt>
                <c:pt idx="3445">
                  <c:v>-504.12000000000006</c:v>
                </c:pt>
                <c:pt idx="3446">
                  <c:v>-504.76500000000004</c:v>
                </c:pt>
                <c:pt idx="3447">
                  <c:v>-505.41</c:v>
                </c:pt>
                <c:pt idx="3448">
                  <c:v>-506.05500000000001</c:v>
                </c:pt>
                <c:pt idx="3449">
                  <c:v>-505.42700000000002</c:v>
                </c:pt>
                <c:pt idx="3450">
                  <c:v>-506.072</c:v>
                </c:pt>
                <c:pt idx="3451">
                  <c:v>-505.44400000000002</c:v>
                </c:pt>
                <c:pt idx="3452">
                  <c:v>-506.089</c:v>
                </c:pt>
                <c:pt idx="3453">
                  <c:v>-506.73399999999998</c:v>
                </c:pt>
                <c:pt idx="3454">
                  <c:v>-507.37899999999996</c:v>
                </c:pt>
                <c:pt idx="3455">
                  <c:v>-506.75099999999998</c:v>
                </c:pt>
                <c:pt idx="3456">
                  <c:v>-507.39599999999996</c:v>
                </c:pt>
                <c:pt idx="3457">
                  <c:v>-508.04099999999994</c:v>
                </c:pt>
                <c:pt idx="3458">
                  <c:v>-508.68599999999992</c:v>
                </c:pt>
                <c:pt idx="3459">
                  <c:v>-508.05799999999994</c:v>
                </c:pt>
                <c:pt idx="3460">
                  <c:v>-508.70299999999992</c:v>
                </c:pt>
                <c:pt idx="3461">
                  <c:v>-509.3479999999999</c:v>
                </c:pt>
                <c:pt idx="3462">
                  <c:v>-509.99299999999988</c:v>
                </c:pt>
                <c:pt idx="3463">
                  <c:v>-509.3649999999999</c:v>
                </c:pt>
                <c:pt idx="3464">
                  <c:v>-508.73699999999991</c:v>
                </c:pt>
                <c:pt idx="3465">
                  <c:v>-508.10899999999992</c:v>
                </c:pt>
                <c:pt idx="3466">
                  <c:v>-507.48099999999994</c:v>
                </c:pt>
                <c:pt idx="3467">
                  <c:v>-508.12599999999992</c:v>
                </c:pt>
                <c:pt idx="3468">
                  <c:v>-508.7709999999999</c:v>
                </c:pt>
                <c:pt idx="3469">
                  <c:v>-509.41599999999988</c:v>
                </c:pt>
                <c:pt idx="3470">
                  <c:v>-510.06099999999986</c:v>
                </c:pt>
                <c:pt idx="3471">
                  <c:v>-509.43299999999988</c:v>
                </c:pt>
                <c:pt idx="3472">
                  <c:v>-510.07799999999986</c:v>
                </c:pt>
                <c:pt idx="3473">
                  <c:v>-509.44999999999987</c:v>
                </c:pt>
                <c:pt idx="3474">
                  <c:v>-508.82199999999989</c:v>
                </c:pt>
                <c:pt idx="3475">
                  <c:v>-508.1939999999999</c:v>
                </c:pt>
                <c:pt idx="3476">
                  <c:v>-507.56599999999992</c:v>
                </c:pt>
                <c:pt idx="3477">
                  <c:v>-506.93799999999993</c:v>
                </c:pt>
                <c:pt idx="3478">
                  <c:v>-506.30999999999995</c:v>
                </c:pt>
                <c:pt idx="3479">
                  <c:v>-506.95499999999993</c:v>
                </c:pt>
                <c:pt idx="3480">
                  <c:v>-507.59999999999991</c:v>
                </c:pt>
                <c:pt idx="3481">
                  <c:v>-508.24499999999989</c:v>
                </c:pt>
                <c:pt idx="3482">
                  <c:v>-508.88999999999987</c:v>
                </c:pt>
                <c:pt idx="3483">
                  <c:v>-509.53499999999985</c:v>
                </c:pt>
                <c:pt idx="3484">
                  <c:v>-510.17999999999984</c:v>
                </c:pt>
                <c:pt idx="3485">
                  <c:v>-510.82499999999982</c:v>
                </c:pt>
                <c:pt idx="3486">
                  <c:v>-510.19699999999983</c:v>
                </c:pt>
                <c:pt idx="3487">
                  <c:v>-510.84199999999981</c:v>
                </c:pt>
                <c:pt idx="3488">
                  <c:v>-511.4869999999998</c:v>
                </c:pt>
                <c:pt idx="3489">
                  <c:v>-510.85899999999981</c:v>
                </c:pt>
                <c:pt idx="3490">
                  <c:v>-510.23099999999982</c:v>
                </c:pt>
                <c:pt idx="3491">
                  <c:v>-509.60299999999984</c:v>
                </c:pt>
                <c:pt idx="3492">
                  <c:v>-508.97499999999985</c:v>
                </c:pt>
                <c:pt idx="3493">
                  <c:v>-508.34699999999987</c:v>
                </c:pt>
                <c:pt idx="3494">
                  <c:v>-507.71899999999988</c:v>
                </c:pt>
                <c:pt idx="3495">
                  <c:v>-508.36399999999986</c:v>
                </c:pt>
                <c:pt idx="3496">
                  <c:v>-509.00899999999984</c:v>
                </c:pt>
                <c:pt idx="3497">
                  <c:v>-508.38099999999986</c:v>
                </c:pt>
                <c:pt idx="3498">
                  <c:v>-509.02599999999984</c:v>
                </c:pt>
                <c:pt idx="3499">
                  <c:v>-509.67099999999982</c:v>
                </c:pt>
                <c:pt idx="3500">
                  <c:v>-510.3159999999998</c:v>
                </c:pt>
                <c:pt idx="3501">
                  <c:v>-510.96099999999979</c:v>
                </c:pt>
                <c:pt idx="3502">
                  <c:v>-511.60599999999977</c:v>
                </c:pt>
                <c:pt idx="3503">
                  <c:v>-510.97799999999978</c:v>
                </c:pt>
                <c:pt idx="3504">
                  <c:v>-510.3499999999998</c:v>
                </c:pt>
                <c:pt idx="3505">
                  <c:v>-510.99499999999978</c:v>
                </c:pt>
                <c:pt idx="3506">
                  <c:v>-510.36699999999979</c:v>
                </c:pt>
                <c:pt idx="3507">
                  <c:v>-511.01199999999977</c:v>
                </c:pt>
                <c:pt idx="3508">
                  <c:v>-511.65699999999975</c:v>
                </c:pt>
                <c:pt idx="3509">
                  <c:v>-512.30199999999979</c:v>
                </c:pt>
                <c:pt idx="3510">
                  <c:v>-512.94699999999978</c:v>
                </c:pt>
                <c:pt idx="3511">
                  <c:v>-512.31899999999973</c:v>
                </c:pt>
                <c:pt idx="3512">
                  <c:v>-511.69099999999975</c:v>
                </c:pt>
                <c:pt idx="3513">
                  <c:v>-511.06299999999976</c:v>
                </c:pt>
                <c:pt idx="3514">
                  <c:v>-511.70799999999974</c:v>
                </c:pt>
                <c:pt idx="3515">
                  <c:v>-512.35299999999972</c:v>
                </c:pt>
                <c:pt idx="3516">
                  <c:v>-512.99799999999971</c:v>
                </c:pt>
                <c:pt idx="3517">
                  <c:v>-513.64299999999969</c:v>
                </c:pt>
                <c:pt idx="3518">
                  <c:v>-514.28799999999967</c:v>
                </c:pt>
                <c:pt idx="3519">
                  <c:v>-513.65999999999963</c:v>
                </c:pt>
                <c:pt idx="3520">
                  <c:v>-514.30499999999961</c:v>
                </c:pt>
                <c:pt idx="3521">
                  <c:v>-514.94999999999959</c:v>
                </c:pt>
                <c:pt idx="3522">
                  <c:v>-515.59499999999957</c:v>
                </c:pt>
                <c:pt idx="3523">
                  <c:v>-516.23999999999955</c:v>
                </c:pt>
                <c:pt idx="3524">
                  <c:v>-516.88499999999954</c:v>
                </c:pt>
                <c:pt idx="3525">
                  <c:v>-516.25699999999949</c:v>
                </c:pt>
                <c:pt idx="3526">
                  <c:v>-515.62899999999945</c:v>
                </c:pt>
                <c:pt idx="3527">
                  <c:v>-516.27399999999943</c:v>
                </c:pt>
                <c:pt idx="3528">
                  <c:v>-516.91899999999941</c:v>
                </c:pt>
                <c:pt idx="3529">
                  <c:v>-517.5639999999994</c:v>
                </c:pt>
                <c:pt idx="3530">
                  <c:v>-516.93599999999935</c:v>
                </c:pt>
                <c:pt idx="3531">
                  <c:v>-517.58099999999934</c:v>
                </c:pt>
                <c:pt idx="3532">
                  <c:v>-518.22599999999932</c:v>
                </c:pt>
                <c:pt idx="3533">
                  <c:v>-517.59799999999927</c:v>
                </c:pt>
                <c:pt idx="3534">
                  <c:v>-518.24299999999926</c:v>
                </c:pt>
                <c:pt idx="3535">
                  <c:v>-518.88799999999924</c:v>
                </c:pt>
                <c:pt idx="3536">
                  <c:v>-519.53299999999922</c:v>
                </c:pt>
                <c:pt idx="3537">
                  <c:v>-518.90499999999918</c:v>
                </c:pt>
                <c:pt idx="3538">
                  <c:v>-519.54999999999916</c:v>
                </c:pt>
                <c:pt idx="3539">
                  <c:v>-520.19499999999914</c:v>
                </c:pt>
                <c:pt idx="3540">
                  <c:v>-519.5669999999991</c:v>
                </c:pt>
                <c:pt idx="3541">
                  <c:v>-518.93899999999906</c:v>
                </c:pt>
                <c:pt idx="3542">
                  <c:v>-518.31099999999901</c:v>
                </c:pt>
                <c:pt idx="3543">
                  <c:v>-517.68299999999897</c:v>
                </c:pt>
                <c:pt idx="3544">
                  <c:v>-518.32799999999895</c:v>
                </c:pt>
                <c:pt idx="3545">
                  <c:v>-518.97299999999893</c:v>
                </c:pt>
                <c:pt idx="3546">
                  <c:v>-519.61799999999891</c:v>
                </c:pt>
                <c:pt idx="3547">
                  <c:v>-518.98999999999887</c:v>
                </c:pt>
                <c:pt idx="3548">
                  <c:v>-519.63499999999885</c:v>
                </c:pt>
                <c:pt idx="3549">
                  <c:v>-520.27999999999884</c:v>
                </c:pt>
                <c:pt idx="3550">
                  <c:v>-520.92499999999882</c:v>
                </c:pt>
                <c:pt idx="3551">
                  <c:v>-521.5699999999988</c:v>
                </c:pt>
                <c:pt idx="3552">
                  <c:v>-522.21499999999878</c:v>
                </c:pt>
                <c:pt idx="3553">
                  <c:v>-521.58699999999874</c:v>
                </c:pt>
                <c:pt idx="3554">
                  <c:v>-522.23199999999872</c:v>
                </c:pt>
                <c:pt idx="3555">
                  <c:v>-522.8769999999987</c:v>
                </c:pt>
                <c:pt idx="3556">
                  <c:v>-523.52199999999868</c:v>
                </c:pt>
                <c:pt idx="3557">
                  <c:v>-524.16699999999867</c:v>
                </c:pt>
                <c:pt idx="3558">
                  <c:v>-523.53899999999862</c:v>
                </c:pt>
                <c:pt idx="3559">
                  <c:v>-524.1839999999986</c:v>
                </c:pt>
                <c:pt idx="3560">
                  <c:v>-523.55599999999856</c:v>
                </c:pt>
                <c:pt idx="3561">
                  <c:v>-524.20099999999854</c:v>
                </c:pt>
                <c:pt idx="3562">
                  <c:v>-523.5729999999985</c:v>
                </c:pt>
                <c:pt idx="3563">
                  <c:v>-524.21799999999848</c:v>
                </c:pt>
                <c:pt idx="3564">
                  <c:v>-524.86299999999846</c:v>
                </c:pt>
                <c:pt idx="3565">
                  <c:v>-525.50799999999845</c:v>
                </c:pt>
                <c:pt idx="3566">
                  <c:v>-526.15299999999843</c:v>
                </c:pt>
                <c:pt idx="3567">
                  <c:v>-525.52499999999839</c:v>
                </c:pt>
                <c:pt idx="3568">
                  <c:v>-526.16999999999837</c:v>
                </c:pt>
                <c:pt idx="3569">
                  <c:v>-525.54199999999832</c:v>
                </c:pt>
                <c:pt idx="3570">
                  <c:v>-526.18699999999831</c:v>
                </c:pt>
                <c:pt idx="3571">
                  <c:v>-525.55899999999826</c:v>
                </c:pt>
                <c:pt idx="3572">
                  <c:v>-526.20399999999825</c:v>
                </c:pt>
                <c:pt idx="3573">
                  <c:v>-525.5759999999982</c:v>
                </c:pt>
                <c:pt idx="3574">
                  <c:v>-524.94799999999816</c:v>
                </c:pt>
                <c:pt idx="3575">
                  <c:v>-524.31999999999812</c:v>
                </c:pt>
                <c:pt idx="3576">
                  <c:v>-524.9649999999981</c:v>
                </c:pt>
                <c:pt idx="3577">
                  <c:v>-524.33699999999806</c:v>
                </c:pt>
                <c:pt idx="3578">
                  <c:v>-523.70899999999801</c:v>
                </c:pt>
                <c:pt idx="3579">
                  <c:v>-524.353999999998</c:v>
                </c:pt>
                <c:pt idx="3580">
                  <c:v>-523.72599999999795</c:v>
                </c:pt>
                <c:pt idx="3581">
                  <c:v>-524.37099999999793</c:v>
                </c:pt>
                <c:pt idx="3582">
                  <c:v>-523.74299999999789</c:v>
                </c:pt>
                <c:pt idx="3583">
                  <c:v>-524.38799999999787</c:v>
                </c:pt>
                <c:pt idx="3584">
                  <c:v>-525.03299999999786</c:v>
                </c:pt>
                <c:pt idx="3585">
                  <c:v>-524.40499999999781</c:v>
                </c:pt>
                <c:pt idx="3586">
                  <c:v>-525.04999999999779</c:v>
                </c:pt>
                <c:pt idx="3587">
                  <c:v>-524.42199999999775</c:v>
                </c:pt>
                <c:pt idx="3588">
                  <c:v>-525.06699999999773</c:v>
                </c:pt>
                <c:pt idx="3589">
                  <c:v>-525.71199999999772</c:v>
                </c:pt>
                <c:pt idx="3590">
                  <c:v>-526.3569999999977</c:v>
                </c:pt>
                <c:pt idx="3591">
                  <c:v>-527.00199999999768</c:v>
                </c:pt>
                <c:pt idx="3592">
                  <c:v>-526.37399999999764</c:v>
                </c:pt>
                <c:pt idx="3593">
                  <c:v>-527.01899999999762</c:v>
                </c:pt>
                <c:pt idx="3594">
                  <c:v>-526.39099999999758</c:v>
                </c:pt>
                <c:pt idx="3595">
                  <c:v>-527.03599999999756</c:v>
                </c:pt>
                <c:pt idx="3596">
                  <c:v>-526.40799999999751</c:v>
                </c:pt>
                <c:pt idx="3597">
                  <c:v>-525.77999999999747</c:v>
                </c:pt>
                <c:pt idx="3598">
                  <c:v>-525.15199999999743</c:v>
                </c:pt>
                <c:pt idx="3599">
                  <c:v>-525.79699999999741</c:v>
                </c:pt>
                <c:pt idx="3600">
                  <c:v>-526.44199999999739</c:v>
                </c:pt>
                <c:pt idx="3601">
                  <c:v>-525.81399999999735</c:v>
                </c:pt>
                <c:pt idx="3602">
                  <c:v>-526.45899999999733</c:v>
                </c:pt>
                <c:pt idx="3603">
                  <c:v>-525.83099999999729</c:v>
                </c:pt>
                <c:pt idx="3604">
                  <c:v>-526.47599999999727</c:v>
                </c:pt>
                <c:pt idx="3605">
                  <c:v>-525.84799999999723</c:v>
                </c:pt>
                <c:pt idx="3606">
                  <c:v>-526.49299999999721</c:v>
                </c:pt>
                <c:pt idx="3607">
                  <c:v>-527.13799999999719</c:v>
                </c:pt>
                <c:pt idx="3608">
                  <c:v>-526.50999999999715</c:v>
                </c:pt>
                <c:pt idx="3609">
                  <c:v>-525.88199999999711</c:v>
                </c:pt>
                <c:pt idx="3610">
                  <c:v>-525.25399999999706</c:v>
                </c:pt>
                <c:pt idx="3611">
                  <c:v>-525.89899999999705</c:v>
                </c:pt>
                <c:pt idx="3612">
                  <c:v>-525.270999999997</c:v>
                </c:pt>
                <c:pt idx="3613">
                  <c:v>-525.91599999999698</c:v>
                </c:pt>
                <c:pt idx="3614">
                  <c:v>-526.56099999999697</c:v>
                </c:pt>
                <c:pt idx="3615">
                  <c:v>-527.20599999999695</c:v>
                </c:pt>
                <c:pt idx="3616">
                  <c:v>-527.85099999999693</c:v>
                </c:pt>
                <c:pt idx="3617">
                  <c:v>-528.49599999999691</c:v>
                </c:pt>
                <c:pt idx="3618">
                  <c:v>-529.14099999999689</c:v>
                </c:pt>
                <c:pt idx="3619">
                  <c:v>-529.78599999999687</c:v>
                </c:pt>
                <c:pt idx="3620">
                  <c:v>-530.43099999999686</c:v>
                </c:pt>
                <c:pt idx="3621">
                  <c:v>-529.80299999999681</c:v>
                </c:pt>
                <c:pt idx="3622">
                  <c:v>-530.4479999999968</c:v>
                </c:pt>
                <c:pt idx="3623">
                  <c:v>-531.09299999999678</c:v>
                </c:pt>
                <c:pt idx="3624">
                  <c:v>-531.73799999999676</c:v>
                </c:pt>
                <c:pt idx="3625">
                  <c:v>-531.10999999999672</c:v>
                </c:pt>
                <c:pt idx="3626">
                  <c:v>-530.48199999999667</c:v>
                </c:pt>
                <c:pt idx="3627">
                  <c:v>-531.12699999999666</c:v>
                </c:pt>
                <c:pt idx="3628">
                  <c:v>-531.77199999999664</c:v>
                </c:pt>
                <c:pt idx="3629">
                  <c:v>-532.41699999999662</c:v>
                </c:pt>
                <c:pt idx="3630">
                  <c:v>-531.78899999999658</c:v>
                </c:pt>
                <c:pt idx="3631">
                  <c:v>-532.43399999999656</c:v>
                </c:pt>
                <c:pt idx="3632">
                  <c:v>-531.80599999999652</c:v>
                </c:pt>
                <c:pt idx="3633">
                  <c:v>-532.4509999999965</c:v>
                </c:pt>
                <c:pt idx="3634">
                  <c:v>-533.09599999999648</c:v>
                </c:pt>
                <c:pt idx="3635">
                  <c:v>-532.46799999999644</c:v>
                </c:pt>
                <c:pt idx="3636">
                  <c:v>-531.83999999999639</c:v>
                </c:pt>
                <c:pt idx="3637">
                  <c:v>-531.21199999999635</c:v>
                </c:pt>
                <c:pt idx="3638">
                  <c:v>-531.85699999999633</c:v>
                </c:pt>
                <c:pt idx="3639">
                  <c:v>-532.50199999999631</c:v>
                </c:pt>
                <c:pt idx="3640">
                  <c:v>-533.1469999999963</c:v>
                </c:pt>
                <c:pt idx="3641">
                  <c:v>-533.79199999999628</c:v>
                </c:pt>
                <c:pt idx="3642">
                  <c:v>-534.43699999999626</c:v>
                </c:pt>
                <c:pt idx="3643">
                  <c:v>-535.08199999999624</c:v>
                </c:pt>
                <c:pt idx="3644">
                  <c:v>-535.72699999999622</c:v>
                </c:pt>
                <c:pt idx="3645">
                  <c:v>-535.09899999999618</c:v>
                </c:pt>
                <c:pt idx="3646">
                  <c:v>-535.74399999999616</c:v>
                </c:pt>
                <c:pt idx="3647">
                  <c:v>-535.11599999999612</c:v>
                </c:pt>
                <c:pt idx="3648">
                  <c:v>-535.7609999999961</c:v>
                </c:pt>
                <c:pt idx="3649">
                  <c:v>-536.40599999999608</c:v>
                </c:pt>
                <c:pt idx="3650">
                  <c:v>-535.77799999999604</c:v>
                </c:pt>
                <c:pt idx="3651">
                  <c:v>-536.42299999999602</c:v>
                </c:pt>
                <c:pt idx="3652">
                  <c:v>-537.067999999996</c:v>
                </c:pt>
                <c:pt idx="3653">
                  <c:v>-536.43999999999596</c:v>
                </c:pt>
                <c:pt idx="3654">
                  <c:v>-537.08499999999594</c:v>
                </c:pt>
                <c:pt idx="3655">
                  <c:v>-536.4569999999959</c:v>
                </c:pt>
                <c:pt idx="3656">
                  <c:v>-535.82899999999586</c:v>
                </c:pt>
                <c:pt idx="3657">
                  <c:v>-535.20099999999582</c:v>
                </c:pt>
                <c:pt idx="3658">
                  <c:v>-534.57299999999577</c:v>
                </c:pt>
                <c:pt idx="3659">
                  <c:v>-535.21799999999575</c:v>
                </c:pt>
                <c:pt idx="3660">
                  <c:v>-535.86299999999574</c:v>
                </c:pt>
                <c:pt idx="3661">
                  <c:v>-535.23499999999569</c:v>
                </c:pt>
                <c:pt idx="3662">
                  <c:v>-535.87999999999568</c:v>
                </c:pt>
                <c:pt idx="3663">
                  <c:v>-536.52499999999566</c:v>
                </c:pt>
                <c:pt idx="3664">
                  <c:v>-537.16999999999564</c:v>
                </c:pt>
                <c:pt idx="3665">
                  <c:v>-537.81499999999562</c:v>
                </c:pt>
                <c:pt idx="3666">
                  <c:v>-538.4599999999956</c:v>
                </c:pt>
                <c:pt idx="3667">
                  <c:v>-539.10499999999558</c:v>
                </c:pt>
                <c:pt idx="3668">
                  <c:v>-538.47699999999554</c:v>
                </c:pt>
                <c:pt idx="3669">
                  <c:v>-537.8489999999955</c:v>
                </c:pt>
                <c:pt idx="3670">
                  <c:v>-538.49399999999548</c:v>
                </c:pt>
                <c:pt idx="3671">
                  <c:v>-539.13899999999546</c:v>
                </c:pt>
                <c:pt idx="3672">
                  <c:v>-538.51099999999542</c:v>
                </c:pt>
                <c:pt idx="3673">
                  <c:v>-539.1559999999954</c:v>
                </c:pt>
                <c:pt idx="3674">
                  <c:v>-539.80099999999538</c:v>
                </c:pt>
                <c:pt idx="3675">
                  <c:v>-539.17299999999534</c:v>
                </c:pt>
                <c:pt idx="3676">
                  <c:v>-538.5449999999953</c:v>
                </c:pt>
                <c:pt idx="3677">
                  <c:v>-537.91699999999526</c:v>
                </c:pt>
                <c:pt idx="3678">
                  <c:v>-537.28899999999521</c:v>
                </c:pt>
                <c:pt idx="3679">
                  <c:v>-537.93399999999519</c:v>
                </c:pt>
                <c:pt idx="3680">
                  <c:v>-538.57899999999518</c:v>
                </c:pt>
                <c:pt idx="3681">
                  <c:v>-537.95099999999513</c:v>
                </c:pt>
                <c:pt idx="3682">
                  <c:v>-538.59599999999512</c:v>
                </c:pt>
                <c:pt idx="3683">
                  <c:v>-539.2409999999951</c:v>
                </c:pt>
                <c:pt idx="3684">
                  <c:v>-539.88599999999508</c:v>
                </c:pt>
                <c:pt idx="3685">
                  <c:v>-539.25799999999504</c:v>
                </c:pt>
                <c:pt idx="3686">
                  <c:v>-538.62999999999499</c:v>
                </c:pt>
                <c:pt idx="3687">
                  <c:v>-538.00199999999495</c:v>
                </c:pt>
                <c:pt idx="3688">
                  <c:v>-537.37399999999491</c:v>
                </c:pt>
                <c:pt idx="3689">
                  <c:v>-538.01899999999489</c:v>
                </c:pt>
                <c:pt idx="3690">
                  <c:v>-537.39099999999485</c:v>
                </c:pt>
                <c:pt idx="3691">
                  <c:v>-538.03599999999483</c:v>
                </c:pt>
                <c:pt idx="3692">
                  <c:v>-538.68099999999481</c:v>
                </c:pt>
                <c:pt idx="3693">
                  <c:v>-539.32599999999479</c:v>
                </c:pt>
                <c:pt idx="3694">
                  <c:v>-539.97099999999477</c:v>
                </c:pt>
                <c:pt idx="3695">
                  <c:v>-539.34299999999473</c:v>
                </c:pt>
                <c:pt idx="3696">
                  <c:v>-539.98799999999471</c:v>
                </c:pt>
                <c:pt idx="3697">
                  <c:v>-540.63299999999469</c:v>
                </c:pt>
                <c:pt idx="3698">
                  <c:v>-540.00499999999465</c:v>
                </c:pt>
                <c:pt idx="3699">
                  <c:v>-540.64999999999463</c:v>
                </c:pt>
                <c:pt idx="3700">
                  <c:v>-541.29499999999462</c:v>
                </c:pt>
                <c:pt idx="3701">
                  <c:v>-540.66699999999457</c:v>
                </c:pt>
                <c:pt idx="3702">
                  <c:v>-540.03899999999453</c:v>
                </c:pt>
                <c:pt idx="3703">
                  <c:v>-540.68399999999451</c:v>
                </c:pt>
                <c:pt idx="3704">
                  <c:v>-541.32899999999449</c:v>
                </c:pt>
                <c:pt idx="3705">
                  <c:v>-541.97399999999448</c:v>
                </c:pt>
                <c:pt idx="3706">
                  <c:v>-541.34599999999443</c:v>
                </c:pt>
                <c:pt idx="3707">
                  <c:v>-541.99099999999441</c:v>
                </c:pt>
                <c:pt idx="3708">
                  <c:v>-542.6359999999944</c:v>
                </c:pt>
                <c:pt idx="3709">
                  <c:v>-543.28099999999438</c:v>
                </c:pt>
                <c:pt idx="3710">
                  <c:v>-542.65299999999434</c:v>
                </c:pt>
                <c:pt idx="3711">
                  <c:v>-542.02499999999429</c:v>
                </c:pt>
                <c:pt idx="3712">
                  <c:v>-541.39699999999425</c:v>
                </c:pt>
                <c:pt idx="3713">
                  <c:v>-540.76899999999421</c:v>
                </c:pt>
                <c:pt idx="3714">
                  <c:v>-540.14099999999416</c:v>
                </c:pt>
                <c:pt idx="3715">
                  <c:v>-539.51299999999412</c:v>
                </c:pt>
                <c:pt idx="3716">
                  <c:v>-540.1579999999941</c:v>
                </c:pt>
                <c:pt idx="3717">
                  <c:v>-540.80299999999409</c:v>
                </c:pt>
                <c:pt idx="3718">
                  <c:v>-541.44799999999407</c:v>
                </c:pt>
                <c:pt idx="3719">
                  <c:v>-542.09299999999405</c:v>
                </c:pt>
                <c:pt idx="3720">
                  <c:v>-542.73799999999403</c:v>
                </c:pt>
                <c:pt idx="3721">
                  <c:v>-543.38299999999401</c:v>
                </c:pt>
                <c:pt idx="3722">
                  <c:v>-542.75499999999397</c:v>
                </c:pt>
                <c:pt idx="3723">
                  <c:v>-542.12699999999393</c:v>
                </c:pt>
                <c:pt idx="3724">
                  <c:v>-541.49899999999388</c:v>
                </c:pt>
                <c:pt idx="3725">
                  <c:v>-542.14399999999387</c:v>
                </c:pt>
                <c:pt idx="3726">
                  <c:v>-542.78899999999385</c:v>
                </c:pt>
                <c:pt idx="3727">
                  <c:v>-543.43399999999383</c:v>
                </c:pt>
                <c:pt idx="3728">
                  <c:v>-544.07899999999381</c:v>
                </c:pt>
                <c:pt idx="3729">
                  <c:v>-544.72399999999379</c:v>
                </c:pt>
                <c:pt idx="3730">
                  <c:v>-545.36899999999378</c:v>
                </c:pt>
                <c:pt idx="3731">
                  <c:v>-544.74099999999373</c:v>
                </c:pt>
                <c:pt idx="3732">
                  <c:v>-545.38599999999371</c:v>
                </c:pt>
                <c:pt idx="3733">
                  <c:v>-544.75799999999367</c:v>
                </c:pt>
                <c:pt idx="3734">
                  <c:v>-544.12999999999363</c:v>
                </c:pt>
                <c:pt idx="3735">
                  <c:v>-544.77499999999361</c:v>
                </c:pt>
                <c:pt idx="3736">
                  <c:v>-545.41999999999359</c:v>
                </c:pt>
                <c:pt idx="3737">
                  <c:v>-544.79199999999355</c:v>
                </c:pt>
                <c:pt idx="3738">
                  <c:v>-545.43699999999353</c:v>
                </c:pt>
                <c:pt idx="3739">
                  <c:v>-544.80899999999349</c:v>
                </c:pt>
                <c:pt idx="3740">
                  <c:v>-545.45399999999347</c:v>
                </c:pt>
                <c:pt idx="3741">
                  <c:v>-544.82599999999343</c:v>
                </c:pt>
                <c:pt idx="3742">
                  <c:v>-544.19799999999339</c:v>
                </c:pt>
                <c:pt idx="3743">
                  <c:v>-543.56999999999334</c:v>
                </c:pt>
                <c:pt idx="3744">
                  <c:v>-542.9419999999933</c:v>
                </c:pt>
                <c:pt idx="3745">
                  <c:v>-542.31399999999326</c:v>
                </c:pt>
                <c:pt idx="3746">
                  <c:v>-542.95899999999324</c:v>
                </c:pt>
                <c:pt idx="3747">
                  <c:v>-543.60399999999322</c:v>
                </c:pt>
                <c:pt idx="3748">
                  <c:v>-544.2489999999932</c:v>
                </c:pt>
                <c:pt idx="3749">
                  <c:v>-543.62099999999316</c:v>
                </c:pt>
                <c:pt idx="3750">
                  <c:v>-544.26599999999314</c:v>
                </c:pt>
                <c:pt idx="3751">
                  <c:v>-544.91099999999312</c:v>
                </c:pt>
                <c:pt idx="3752">
                  <c:v>-544.28299999999308</c:v>
                </c:pt>
                <c:pt idx="3753">
                  <c:v>-544.92799999999306</c:v>
                </c:pt>
                <c:pt idx="3754">
                  <c:v>-545.57299999999304</c:v>
                </c:pt>
                <c:pt idx="3755">
                  <c:v>-544.944999999993</c:v>
                </c:pt>
                <c:pt idx="3756">
                  <c:v>-544.31699999999296</c:v>
                </c:pt>
                <c:pt idx="3757">
                  <c:v>-544.96199999999294</c:v>
                </c:pt>
                <c:pt idx="3758">
                  <c:v>-544.3339999999929</c:v>
                </c:pt>
                <c:pt idx="3759">
                  <c:v>-544.97899999999288</c:v>
                </c:pt>
                <c:pt idx="3760">
                  <c:v>-545.62399999999286</c:v>
                </c:pt>
                <c:pt idx="3761">
                  <c:v>-546.26899999999284</c:v>
                </c:pt>
                <c:pt idx="3762">
                  <c:v>-546.91399999999282</c:v>
                </c:pt>
                <c:pt idx="3763">
                  <c:v>-546.28599999999278</c:v>
                </c:pt>
                <c:pt idx="3764">
                  <c:v>-546.93099999999276</c:v>
                </c:pt>
                <c:pt idx="3765">
                  <c:v>-546.30299999999272</c:v>
                </c:pt>
                <c:pt idx="3766">
                  <c:v>-545.67499999999268</c:v>
                </c:pt>
                <c:pt idx="3767">
                  <c:v>-546.31999999999266</c:v>
                </c:pt>
                <c:pt idx="3768">
                  <c:v>-546.96499999999264</c:v>
                </c:pt>
                <c:pt idx="3769">
                  <c:v>-547.60999999999262</c:v>
                </c:pt>
                <c:pt idx="3770">
                  <c:v>-548.25499999999261</c:v>
                </c:pt>
                <c:pt idx="3771">
                  <c:v>-547.62699999999256</c:v>
                </c:pt>
                <c:pt idx="3772">
                  <c:v>-548.27199999999254</c:v>
                </c:pt>
                <c:pt idx="3773">
                  <c:v>-548.91699999999253</c:v>
                </c:pt>
                <c:pt idx="3774">
                  <c:v>-549.56199999999251</c:v>
                </c:pt>
                <c:pt idx="3775">
                  <c:v>-550.20699999999249</c:v>
                </c:pt>
                <c:pt idx="3776">
                  <c:v>-550.85199999999247</c:v>
                </c:pt>
                <c:pt idx="3777">
                  <c:v>-551.49699999999245</c:v>
                </c:pt>
                <c:pt idx="3778">
                  <c:v>-550.86899999999241</c:v>
                </c:pt>
                <c:pt idx="3779">
                  <c:v>-551.51399999999239</c:v>
                </c:pt>
                <c:pt idx="3780">
                  <c:v>-550.88599999999235</c:v>
                </c:pt>
                <c:pt idx="3781">
                  <c:v>-551.53099999999233</c:v>
                </c:pt>
                <c:pt idx="3782">
                  <c:v>-552.17599999999231</c:v>
                </c:pt>
                <c:pt idx="3783">
                  <c:v>-551.54799999999227</c:v>
                </c:pt>
                <c:pt idx="3784">
                  <c:v>-552.19299999999225</c:v>
                </c:pt>
                <c:pt idx="3785">
                  <c:v>-552.83799999999223</c:v>
                </c:pt>
                <c:pt idx="3786">
                  <c:v>-552.20999999999219</c:v>
                </c:pt>
                <c:pt idx="3787">
                  <c:v>-552.85499999999217</c:v>
                </c:pt>
                <c:pt idx="3788">
                  <c:v>-552.22699999999213</c:v>
                </c:pt>
                <c:pt idx="3789">
                  <c:v>-551.59899999999209</c:v>
                </c:pt>
                <c:pt idx="3790">
                  <c:v>-552.24399999999207</c:v>
                </c:pt>
                <c:pt idx="3791">
                  <c:v>-552.88899999999205</c:v>
                </c:pt>
                <c:pt idx="3792">
                  <c:v>-553.53399999999203</c:v>
                </c:pt>
                <c:pt idx="3793">
                  <c:v>-554.17899999999202</c:v>
                </c:pt>
                <c:pt idx="3794">
                  <c:v>-554.823999999992</c:v>
                </c:pt>
                <c:pt idx="3795">
                  <c:v>-555.46899999999198</c:v>
                </c:pt>
                <c:pt idx="3796">
                  <c:v>-556.11399999999196</c:v>
                </c:pt>
                <c:pt idx="3797">
                  <c:v>-556.75899999999194</c:v>
                </c:pt>
                <c:pt idx="3798">
                  <c:v>-557.40399999999192</c:v>
                </c:pt>
                <c:pt idx="3799">
                  <c:v>-556.77599999999188</c:v>
                </c:pt>
                <c:pt idx="3800">
                  <c:v>-557.42099999999186</c:v>
                </c:pt>
                <c:pt idx="3801">
                  <c:v>-558.06599999999185</c:v>
                </c:pt>
                <c:pt idx="3802">
                  <c:v>-557.4379999999918</c:v>
                </c:pt>
                <c:pt idx="3803">
                  <c:v>-558.08299999999178</c:v>
                </c:pt>
                <c:pt idx="3804">
                  <c:v>-558.72799999999177</c:v>
                </c:pt>
                <c:pt idx="3805">
                  <c:v>-559.37299999999175</c:v>
                </c:pt>
                <c:pt idx="3806">
                  <c:v>-560.01799999999173</c:v>
                </c:pt>
                <c:pt idx="3807">
                  <c:v>-559.38999999999169</c:v>
                </c:pt>
                <c:pt idx="3808">
                  <c:v>-560.03499999999167</c:v>
                </c:pt>
                <c:pt idx="3809">
                  <c:v>-560.67999999999165</c:v>
                </c:pt>
                <c:pt idx="3810">
                  <c:v>-560.05199999999161</c:v>
                </c:pt>
                <c:pt idx="3811">
                  <c:v>-560.69699999999159</c:v>
                </c:pt>
                <c:pt idx="3812">
                  <c:v>-560.06899999999155</c:v>
                </c:pt>
                <c:pt idx="3813">
                  <c:v>-560.71399999999153</c:v>
                </c:pt>
                <c:pt idx="3814">
                  <c:v>-561.35899999999151</c:v>
                </c:pt>
                <c:pt idx="3815">
                  <c:v>-562.00399999999149</c:v>
                </c:pt>
                <c:pt idx="3816">
                  <c:v>-562.64899999999147</c:v>
                </c:pt>
                <c:pt idx="3817">
                  <c:v>-562.02099999999143</c:v>
                </c:pt>
                <c:pt idx="3818">
                  <c:v>-562.66599999999141</c:v>
                </c:pt>
                <c:pt idx="3819">
                  <c:v>-562.03799999999137</c:v>
                </c:pt>
                <c:pt idx="3820">
                  <c:v>-561.40999999999133</c:v>
                </c:pt>
                <c:pt idx="3821">
                  <c:v>-562.05499999999131</c:v>
                </c:pt>
                <c:pt idx="3822">
                  <c:v>-561.42699999999127</c:v>
                </c:pt>
                <c:pt idx="3823">
                  <c:v>-560.79899999999122</c:v>
                </c:pt>
                <c:pt idx="3824">
                  <c:v>-560.17099999999118</c:v>
                </c:pt>
                <c:pt idx="3825">
                  <c:v>-559.54299999999114</c:v>
                </c:pt>
                <c:pt idx="3826">
                  <c:v>-560.18799999999112</c:v>
                </c:pt>
                <c:pt idx="3827">
                  <c:v>-560.8329999999911</c:v>
                </c:pt>
                <c:pt idx="3828">
                  <c:v>-561.47799999999108</c:v>
                </c:pt>
                <c:pt idx="3829">
                  <c:v>-562.12299999999107</c:v>
                </c:pt>
                <c:pt idx="3830">
                  <c:v>-561.49499999999102</c:v>
                </c:pt>
                <c:pt idx="3831">
                  <c:v>-562.13999999999101</c:v>
                </c:pt>
                <c:pt idx="3832">
                  <c:v>-562.78499999999099</c:v>
                </c:pt>
                <c:pt idx="3833">
                  <c:v>-563.42999999999097</c:v>
                </c:pt>
                <c:pt idx="3834">
                  <c:v>-564.07499999999095</c:v>
                </c:pt>
                <c:pt idx="3835">
                  <c:v>-564.71999999999093</c:v>
                </c:pt>
                <c:pt idx="3836">
                  <c:v>-564.09199999999089</c:v>
                </c:pt>
                <c:pt idx="3837">
                  <c:v>-563.46399999999085</c:v>
                </c:pt>
                <c:pt idx="3838">
                  <c:v>-564.10899999999083</c:v>
                </c:pt>
                <c:pt idx="3839">
                  <c:v>-564.75399999999081</c:v>
                </c:pt>
                <c:pt idx="3840">
                  <c:v>-564.12599999999077</c:v>
                </c:pt>
                <c:pt idx="3841">
                  <c:v>-563.49799999999072</c:v>
                </c:pt>
                <c:pt idx="3842">
                  <c:v>-564.14299999999071</c:v>
                </c:pt>
                <c:pt idx="3843">
                  <c:v>-564.78799999999069</c:v>
                </c:pt>
                <c:pt idx="3844">
                  <c:v>-565.43299999999067</c:v>
                </c:pt>
                <c:pt idx="3845">
                  <c:v>-566.07799999999065</c:v>
                </c:pt>
                <c:pt idx="3846">
                  <c:v>-566.72299999999063</c:v>
                </c:pt>
                <c:pt idx="3847">
                  <c:v>-567.36799999999062</c:v>
                </c:pt>
                <c:pt idx="3848">
                  <c:v>-568.0129999999906</c:v>
                </c:pt>
                <c:pt idx="3849">
                  <c:v>-567.38499999999055</c:v>
                </c:pt>
                <c:pt idx="3850">
                  <c:v>-568.02999999999054</c:v>
                </c:pt>
                <c:pt idx="3851">
                  <c:v>-567.40199999999049</c:v>
                </c:pt>
                <c:pt idx="3852">
                  <c:v>-566.77399999999045</c:v>
                </c:pt>
                <c:pt idx="3853">
                  <c:v>-566.14599999999041</c:v>
                </c:pt>
                <c:pt idx="3854">
                  <c:v>-566.79099999999039</c:v>
                </c:pt>
                <c:pt idx="3855">
                  <c:v>-567.43599999999037</c:v>
                </c:pt>
                <c:pt idx="3856">
                  <c:v>-566.80799999999033</c:v>
                </c:pt>
                <c:pt idx="3857">
                  <c:v>-566.17999999999029</c:v>
                </c:pt>
                <c:pt idx="3858">
                  <c:v>-565.55199999999024</c:v>
                </c:pt>
                <c:pt idx="3859">
                  <c:v>-564.9239999999902</c:v>
                </c:pt>
                <c:pt idx="3860">
                  <c:v>-564.29599999999016</c:v>
                </c:pt>
                <c:pt idx="3861">
                  <c:v>-563.66799999999012</c:v>
                </c:pt>
                <c:pt idx="3862">
                  <c:v>-563.03999999999007</c:v>
                </c:pt>
                <c:pt idx="3863">
                  <c:v>-563.68499999999005</c:v>
                </c:pt>
                <c:pt idx="3864">
                  <c:v>-563.05699999999001</c:v>
                </c:pt>
                <c:pt idx="3865">
                  <c:v>-563.70199999998999</c:v>
                </c:pt>
                <c:pt idx="3866">
                  <c:v>-564.34699999998998</c:v>
                </c:pt>
                <c:pt idx="3867">
                  <c:v>-564.99199999998996</c:v>
                </c:pt>
                <c:pt idx="3868">
                  <c:v>-565.63699999998994</c:v>
                </c:pt>
                <c:pt idx="3869">
                  <c:v>-566.28199999998992</c:v>
                </c:pt>
                <c:pt idx="3870">
                  <c:v>-566.9269999999899</c:v>
                </c:pt>
                <c:pt idx="3871">
                  <c:v>-566.29899999998986</c:v>
                </c:pt>
                <c:pt idx="3872">
                  <c:v>-565.67099999998982</c:v>
                </c:pt>
                <c:pt idx="3873">
                  <c:v>-566.3159999999898</c:v>
                </c:pt>
                <c:pt idx="3874">
                  <c:v>-565.68799999998976</c:v>
                </c:pt>
                <c:pt idx="3875">
                  <c:v>-565.05999999998971</c:v>
                </c:pt>
                <c:pt idx="3876">
                  <c:v>-565.7049999999897</c:v>
                </c:pt>
                <c:pt idx="3877">
                  <c:v>-566.34999999998968</c:v>
                </c:pt>
                <c:pt idx="3878">
                  <c:v>-565.72199999998963</c:v>
                </c:pt>
                <c:pt idx="3879">
                  <c:v>-566.36699999998962</c:v>
                </c:pt>
                <c:pt idx="3880">
                  <c:v>-565.73899999998957</c:v>
                </c:pt>
                <c:pt idx="3881">
                  <c:v>-566.38399999998956</c:v>
                </c:pt>
                <c:pt idx="3882">
                  <c:v>-567.02899999998954</c:v>
                </c:pt>
                <c:pt idx="3883">
                  <c:v>-567.67399999998952</c:v>
                </c:pt>
                <c:pt idx="3884">
                  <c:v>-568.3189999999895</c:v>
                </c:pt>
                <c:pt idx="3885">
                  <c:v>-568.96399999998948</c:v>
                </c:pt>
                <c:pt idx="3886">
                  <c:v>-568.33599999998944</c:v>
                </c:pt>
                <c:pt idx="3887">
                  <c:v>-568.98099999998942</c:v>
                </c:pt>
                <c:pt idx="3888">
                  <c:v>-568.35299999998938</c:v>
                </c:pt>
                <c:pt idx="3889">
                  <c:v>-568.99799999998936</c:v>
                </c:pt>
                <c:pt idx="3890">
                  <c:v>-569.64299999998934</c:v>
                </c:pt>
                <c:pt idx="3891">
                  <c:v>-569.0149999999893</c:v>
                </c:pt>
                <c:pt idx="3892">
                  <c:v>-569.65999999998928</c:v>
                </c:pt>
                <c:pt idx="3893">
                  <c:v>-570.30499999998926</c:v>
                </c:pt>
                <c:pt idx="3894">
                  <c:v>-570.94999999998925</c:v>
                </c:pt>
                <c:pt idx="3895">
                  <c:v>-570.3219999999892</c:v>
                </c:pt>
                <c:pt idx="3896">
                  <c:v>-570.96699999998918</c:v>
                </c:pt>
                <c:pt idx="3897">
                  <c:v>-571.61199999998917</c:v>
                </c:pt>
                <c:pt idx="3898">
                  <c:v>-572.25699999998915</c:v>
                </c:pt>
                <c:pt idx="3899">
                  <c:v>-572.90199999998913</c:v>
                </c:pt>
                <c:pt idx="3900">
                  <c:v>-572.27399999998909</c:v>
                </c:pt>
                <c:pt idx="3901">
                  <c:v>-571.64599999998904</c:v>
                </c:pt>
                <c:pt idx="3902">
                  <c:v>-572.29099999998903</c:v>
                </c:pt>
                <c:pt idx="3903">
                  <c:v>-572.93599999998901</c:v>
                </c:pt>
                <c:pt idx="3904">
                  <c:v>-572.30799999998897</c:v>
                </c:pt>
                <c:pt idx="3905">
                  <c:v>-571.67999999998892</c:v>
                </c:pt>
                <c:pt idx="3906">
                  <c:v>-572.3249999999889</c:v>
                </c:pt>
                <c:pt idx="3907">
                  <c:v>-572.96999999998889</c:v>
                </c:pt>
                <c:pt idx="3908">
                  <c:v>-573.61499999998887</c:v>
                </c:pt>
                <c:pt idx="3909">
                  <c:v>-572.98699999998883</c:v>
                </c:pt>
                <c:pt idx="3910">
                  <c:v>-573.63199999998881</c:v>
                </c:pt>
                <c:pt idx="3911">
                  <c:v>-573.00399999998876</c:v>
                </c:pt>
                <c:pt idx="3912">
                  <c:v>-573.64899999998875</c:v>
                </c:pt>
                <c:pt idx="3913">
                  <c:v>-574.29399999998873</c:v>
                </c:pt>
                <c:pt idx="3914">
                  <c:v>-573.66599999998868</c:v>
                </c:pt>
                <c:pt idx="3915">
                  <c:v>-574.31099999998867</c:v>
                </c:pt>
                <c:pt idx="3916">
                  <c:v>-574.95599999998865</c:v>
                </c:pt>
                <c:pt idx="3917">
                  <c:v>-575.60099999998863</c:v>
                </c:pt>
                <c:pt idx="3918">
                  <c:v>-576.24599999998861</c:v>
                </c:pt>
                <c:pt idx="3919">
                  <c:v>-575.61799999998857</c:v>
                </c:pt>
                <c:pt idx="3920">
                  <c:v>-576.26299999998855</c:v>
                </c:pt>
                <c:pt idx="3921">
                  <c:v>-576.90799999998853</c:v>
                </c:pt>
                <c:pt idx="3922">
                  <c:v>-577.55299999998851</c:v>
                </c:pt>
                <c:pt idx="3923">
                  <c:v>-578.1979999999885</c:v>
                </c:pt>
                <c:pt idx="3924">
                  <c:v>-578.84299999998848</c:v>
                </c:pt>
                <c:pt idx="3925">
                  <c:v>-578.21499999998844</c:v>
                </c:pt>
                <c:pt idx="3926">
                  <c:v>-578.85999999998842</c:v>
                </c:pt>
                <c:pt idx="3927">
                  <c:v>-578.23199999998837</c:v>
                </c:pt>
                <c:pt idx="3928">
                  <c:v>-577.60399999998833</c:v>
                </c:pt>
                <c:pt idx="3929">
                  <c:v>-578.24899999998831</c:v>
                </c:pt>
                <c:pt idx="3930">
                  <c:v>-577.62099999998827</c:v>
                </c:pt>
                <c:pt idx="3931">
                  <c:v>-578.26599999998825</c:v>
                </c:pt>
                <c:pt idx="3932">
                  <c:v>-577.63799999998821</c:v>
                </c:pt>
                <c:pt idx="3933">
                  <c:v>-578.28299999998819</c:v>
                </c:pt>
                <c:pt idx="3934">
                  <c:v>-577.65499999998815</c:v>
                </c:pt>
                <c:pt idx="3935">
                  <c:v>-578.29999999998813</c:v>
                </c:pt>
                <c:pt idx="3936">
                  <c:v>-578.94499999998811</c:v>
                </c:pt>
                <c:pt idx="3937">
                  <c:v>-579.58999999998809</c:v>
                </c:pt>
                <c:pt idx="3938">
                  <c:v>-580.23499999998808</c:v>
                </c:pt>
                <c:pt idx="3939">
                  <c:v>-580.87999999998806</c:v>
                </c:pt>
                <c:pt idx="3940">
                  <c:v>-581.52499999998804</c:v>
                </c:pt>
                <c:pt idx="3941">
                  <c:v>-582.16999999998802</c:v>
                </c:pt>
                <c:pt idx="3942">
                  <c:v>-582.814999999988</c:v>
                </c:pt>
                <c:pt idx="3943">
                  <c:v>-583.45999999998799</c:v>
                </c:pt>
                <c:pt idx="3944">
                  <c:v>-584.10499999998797</c:v>
                </c:pt>
                <c:pt idx="3945">
                  <c:v>-583.47699999998792</c:v>
                </c:pt>
                <c:pt idx="3946">
                  <c:v>-584.12199999998791</c:v>
                </c:pt>
                <c:pt idx="3947">
                  <c:v>-583.49399999998786</c:v>
                </c:pt>
                <c:pt idx="3948">
                  <c:v>-584.13899999998785</c:v>
                </c:pt>
                <c:pt idx="3949">
                  <c:v>-584.78399999998783</c:v>
                </c:pt>
                <c:pt idx="3950">
                  <c:v>-585.42899999998781</c:v>
                </c:pt>
                <c:pt idx="3951">
                  <c:v>-586.07399999998779</c:v>
                </c:pt>
                <c:pt idx="3952">
                  <c:v>-586.71899999998777</c:v>
                </c:pt>
                <c:pt idx="3953">
                  <c:v>-587.36399999998775</c:v>
                </c:pt>
                <c:pt idx="3954">
                  <c:v>-588.00899999998774</c:v>
                </c:pt>
                <c:pt idx="3955">
                  <c:v>-587.38099999998769</c:v>
                </c:pt>
                <c:pt idx="3956">
                  <c:v>-586.75299999998765</c:v>
                </c:pt>
                <c:pt idx="3957">
                  <c:v>-586.12499999998761</c:v>
                </c:pt>
                <c:pt idx="3958">
                  <c:v>-586.76999999998759</c:v>
                </c:pt>
                <c:pt idx="3959">
                  <c:v>-587.41499999998757</c:v>
                </c:pt>
                <c:pt idx="3960">
                  <c:v>-588.05999999998755</c:v>
                </c:pt>
                <c:pt idx="3961">
                  <c:v>-587.43199999998751</c:v>
                </c:pt>
                <c:pt idx="3962">
                  <c:v>-586.80399999998747</c:v>
                </c:pt>
                <c:pt idx="3963">
                  <c:v>-586.17599999998743</c:v>
                </c:pt>
                <c:pt idx="3964">
                  <c:v>-585.54799999998738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Sheet1!$B$2:$B$3966</c:f>
              <c:numCache>
                <c:formatCode>General</c:formatCode>
                <c:ptCount val="3965"/>
                <c:pt idx="0">
                  <c:v>0.628</c:v>
                </c:pt>
                <c:pt idx="1">
                  <c:v>1.256</c:v>
                </c:pt>
                <c:pt idx="2">
                  <c:v>1.8839999999999999</c:v>
                </c:pt>
                <c:pt idx="3">
                  <c:v>1.2390000000000001</c:v>
                </c:pt>
                <c:pt idx="4">
                  <c:v>0.59399999999999997</c:v>
                </c:pt>
                <c:pt idx="5">
                  <c:v>-5.0999999999999997E-2</c:v>
                </c:pt>
                <c:pt idx="6">
                  <c:v>0.57699999999999996</c:v>
                </c:pt>
                <c:pt idx="7">
                  <c:v>-6.8000000000000005E-2</c:v>
                </c:pt>
                <c:pt idx="8">
                  <c:v>-0.71299999999999997</c:v>
                </c:pt>
                <c:pt idx="9">
                  <c:v>-8.5000000000000006E-2</c:v>
                </c:pt>
                <c:pt idx="10">
                  <c:v>-0.73</c:v>
                </c:pt>
                <c:pt idx="11">
                  <c:v>-1.375</c:v>
                </c:pt>
                <c:pt idx="12">
                  <c:v>-2.02</c:v>
                </c:pt>
                <c:pt idx="13">
                  <c:v>-2.665</c:v>
                </c:pt>
                <c:pt idx="14">
                  <c:v>-3.31</c:v>
                </c:pt>
                <c:pt idx="15">
                  <c:v>-3.9550000000000001</c:v>
                </c:pt>
                <c:pt idx="16">
                  <c:v>-4.5999999999999996</c:v>
                </c:pt>
                <c:pt idx="17">
                  <c:v>-5.2450000000000001</c:v>
                </c:pt>
                <c:pt idx="18">
                  <c:v>-5.89</c:v>
                </c:pt>
                <c:pt idx="19">
                  <c:v>-6.5350000000000001</c:v>
                </c:pt>
                <c:pt idx="20">
                  <c:v>-7.18</c:v>
                </c:pt>
                <c:pt idx="21">
                  <c:v>-6.5519999999999996</c:v>
                </c:pt>
                <c:pt idx="22">
                  <c:v>-5.9240000000000004</c:v>
                </c:pt>
                <c:pt idx="23">
                  <c:v>-5.2960000000000003</c:v>
                </c:pt>
                <c:pt idx="24">
                  <c:v>-5.9409999999999998</c:v>
                </c:pt>
                <c:pt idx="25">
                  <c:v>-6.5860000000000003</c:v>
                </c:pt>
                <c:pt idx="26">
                  <c:v>-7.2309999999999999</c:v>
                </c:pt>
                <c:pt idx="27">
                  <c:v>-7.8760000000000003</c:v>
                </c:pt>
                <c:pt idx="28">
                  <c:v>-8.5210000000000008</c:v>
                </c:pt>
                <c:pt idx="29">
                  <c:v>-7.8929999999999998</c:v>
                </c:pt>
                <c:pt idx="30">
                  <c:v>-7.2649999999999997</c:v>
                </c:pt>
                <c:pt idx="31">
                  <c:v>-6.6369999999999996</c:v>
                </c:pt>
                <c:pt idx="32">
                  <c:v>-7.282</c:v>
                </c:pt>
                <c:pt idx="33">
                  <c:v>-6.6539999999999999</c:v>
                </c:pt>
                <c:pt idx="34">
                  <c:v>-7.2990000000000004</c:v>
                </c:pt>
                <c:pt idx="35">
                  <c:v>-7.944</c:v>
                </c:pt>
                <c:pt idx="36">
                  <c:v>-7.3159999999999998</c:v>
                </c:pt>
                <c:pt idx="37">
                  <c:v>-6.6879999999999997</c:v>
                </c:pt>
                <c:pt idx="38">
                  <c:v>-7.3330000000000002</c:v>
                </c:pt>
                <c:pt idx="39">
                  <c:v>-6.7050000000000001</c:v>
                </c:pt>
                <c:pt idx="40">
                  <c:v>-7.35</c:v>
                </c:pt>
                <c:pt idx="41">
                  <c:v>-7.9950000000000001</c:v>
                </c:pt>
                <c:pt idx="42">
                  <c:v>-7.367</c:v>
                </c:pt>
                <c:pt idx="43">
                  <c:v>-6.7389999999999999</c:v>
                </c:pt>
                <c:pt idx="44">
                  <c:v>-6.1109999999999998</c:v>
                </c:pt>
                <c:pt idx="45">
                  <c:v>-5.4829999999999997</c:v>
                </c:pt>
                <c:pt idx="46">
                  <c:v>-4.8550000000000004</c:v>
                </c:pt>
                <c:pt idx="47">
                  <c:v>-5.5</c:v>
                </c:pt>
                <c:pt idx="48">
                  <c:v>-6.1449999999999996</c:v>
                </c:pt>
                <c:pt idx="49">
                  <c:v>-6.79</c:v>
                </c:pt>
                <c:pt idx="50">
                  <c:v>-7.4349999999999996</c:v>
                </c:pt>
                <c:pt idx="51">
                  <c:v>-6.8070000000000004</c:v>
                </c:pt>
                <c:pt idx="52">
                  <c:v>-6.1790000000000003</c:v>
                </c:pt>
                <c:pt idx="53">
                  <c:v>-6.8239999999999998</c:v>
                </c:pt>
                <c:pt idx="54">
                  <c:v>-6.1959999999999997</c:v>
                </c:pt>
                <c:pt idx="55">
                  <c:v>-5.5679999999999996</c:v>
                </c:pt>
                <c:pt idx="56">
                  <c:v>-6.2130000000000001</c:v>
                </c:pt>
                <c:pt idx="57">
                  <c:v>-6.8579999999999997</c:v>
                </c:pt>
                <c:pt idx="58">
                  <c:v>-6.23</c:v>
                </c:pt>
                <c:pt idx="59">
                  <c:v>-6.875</c:v>
                </c:pt>
                <c:pt idx="60">
                  <c:v>-6.2469999999999999</c:v>
                </c:pt>
                <c:pt idx="61">
                  <c:v>-6.8920000000000003</c:v>
                </c:pt>
                <c:pt idx="62">
                  <c:v>-7.5369999999999999</c:v>
                </c:pt>
                <c:pt idx="63">
                  <c:v>-6.9089999999999998</c:v>
                </c:pt>
                <c:pt idx="64">
                  <c:v>-7.5540000000000003</c:v>
                </c:pt>
                <c:pt idx="65">
                  <c:v>-8.1989999999999998</c:v>
                </c:pt>
                <c:pt idx="66">
                  <c:v>-7.5709999999999997</c:v>
                </c:pt>
                <c:pt idx="67">
                  <c:v>-8.2159999999999993</c:v>
                </c:pt>
                <c:pt idx="68">
                  <c:v>-7.5880000000000001</c:v>
                </c:pt>
                <c:pt idx="69">
                  <c:v>-6.96</c:v>
                </c:pt>
                <c:pt idx="70">
                  <c:v>-7.6050000000000004</c:v>
                </c:pt>
                <c:pt idx="71">
                  <c:v>-8.25</c:v>
                </c:pt>
                <c:pt idx="72">
                  <c:v>-8.8949999999999996</c:v>
                </c:pt>
                <c:pt idx="73">
                  <c:v>-8.2669999999999995</c:v>
                </c:pt>
                <c:pt idx="74">
                  <c:v>-8.9120000000000008</c:v>
                </c:pt>
                <c:pt idx="75">
                  <c:v>-9.5570000000000004</c:v>
                </c:pt>
                <c:pt idx="76">
                  <c:v>-8.9290000000000003</c:v>
                </c:pt>
                <c:pt idx="77">
                  <c:v>-9.5739999999999998</c:v>
                </c:pt>
                <c:pt idx="78">
                  <c:v>-8.9459999999999997</c:v>
                </c:pt>
                <c:pt idx="79">
                  <c:v>-8.3179999999999996</c:v>
                </c:pt>
                <c:pt idx="80">
                  <c:v>-7.69</c:v>
                </c:pt>
                <c:pt idx="81">
                  <c:v>-8.3350000000000009</c:v>
                </c:pt>
                <c:pt idx="82">
                  <c:v>-8.98</c:v>
                </c:pt>
                <c:pt idx="83">
                  <c:v>-8.3520000000000003</c:v>
                </c:pt>
                <c:pt idx="84">
                  <c:v>-7.7240000000000002</c:v>
                </c:pt>
                <c:pt idx="85">
                  <c:v>-7.0960000000000001</c:v>
                </c:pt>
                <c:pt idx="86">
                  <c:v>-7.7409999999999997</c:v>
                </c:pt>
                <c:pt idx="87">
                  <c:v>-8.3859999999999992</c:v>
                </c:pt>
                <c:pt idx="88">
                  <c:v>-9.0310000000000006</c:v>
                </c:pt>
                <c:pt idx="89">
                  <c:v>-9.6760000000000002</c:v>
                </c:pt>
                <c:pt idx="90">
                  <c:v>-9.048</c:v>
                </c:pt>
                <c:pt idx="91">
                  <c:v>-9.6929999999999996</c:v>
                </c:pt>
                <c:pt idx="92">
                  <c:v>-9.0649999999999995</c:v>
                </c:pt>
                <c:pt idx="93">
                  <c:v>-9.7100000000000009</c:v>
                </c:pt>
                <c:pt idx="94">
                  <c:v>-9.0820000000000007</c:v>
                </c:pt>
                <c:pt idx="95">
                  <c:v>-9.7270000000000003</c:v>
                </c:pt>
                <c:pt idx="96">
                  <c:v>-9.0990000000000002</c:v>
                </c:pt>
                <c:pt idx="97">
                  <c:v>-9.7439999999999998</c:v>
                </c:pt>
                <c:pt idx="98">
                  <c:v>-10.388999999999999</c:v>
                </c:pt>
                <c:pt idx="99">
                  <c:v>-11.034000000000001</c:v>
                </c:pt>
                <c:pt idx="100">
                  <c:v>-10.406000000000001</c:v>
                </c:pt>
                <c:pt idx="101">
                  <c:v>-9.7780000000000005</c:v>
                </c:pt>
                <c:pt idx="102">
                  <c:v>-10.423</c:v>
                </c:pt>
                <c:pt idx="103">
                  <c:v>-11.068</c:v>
                </c:pt>
                <c:pt idx="104">
                  <c:v>-11.712999999999999</c:v>
                </c:pt>
                <c:pt idx="105">
                  <c:v>-12.358000000000001</c:v>
                </c:pt>
                <c:pt idx="106">
                  <c:v>-11.73</c:v>
                </c:pt>
                <c:pt idx="107">
                  <c:v>-11.102</c:v>
                </c:pt>
                <c:pt idx="108">
                  <c:v>-11.747</c:v>
                </c:pt>
                <c:pt idx="109">
                  <c:v>-12.391999999999999</c:v>
                </c:pt>
                <c:pt idx="110">
                  <c:v>-13.037000000000001</c:v>
                </c:pt>
                <c:pt idx="111">
                  <c:v>-13.682</c:v>
                </c:pt>
                <c:pt idx="112">
                  <c:v>-13.054</c:v>
                </c:pt>
                <c:pt idx="113">
                  <c:v>-13.699</c:v>
                </c:pt>
                <c:pt idx="114">
                  <c:v>-13.071</c:v>
                </c:pt>
                <c:pt idx="115">
                  <c:v>-13.715999999999999</c:v>
                </c:pt>
                <c:pt idx="116">
                  <c:v>-13.087999999999999</c:v>
                </c:pt>
                <c:pt idx="117">
                  <c:v>-12.46</c:v>
                </c:pt>
                <c:pt idx="118">
                  <c:v>-13.105</c:v>
                </c:pt>
                <c:pt idx="119">
                  <c:v>-13.75</c:v>
                </c:pt>
                <c:pt idx="120">
                  <c:v>-13.122</c:v>
                </c:pt>
                <c:pt idx="121">
                  <c:v>-13.766999999999999</c:v>
                </c:pt>
                <c:pt idx="122">
                  <c:v>-14.412000000000001</c:v>
                </c:pt>
                <c:pt idx="123">
                  <c:v>-15.057</c:v>
                </c:pt>
                <c:pt idx="124">
                  <c:v>-15.702</c:v>
                </c:pt>
                <c:pt idx="125">
                  <c:v>-15.074</c:v>
                </c:pt>
                <c:pt idx="126">
                  <c:v>-14.446</c:v>
                </c:pt>
                <c:pt idx="127">
                  <c:v>-13.818</c:v>
                </c:pt>
                <c:pt idx="128">
                  <c:v>-14.462999999999999</c:v>
                </c:pt>
                <c:pt idx="129">
                  <c:v>-15.108000000000001</c:v>
                </c:pt>
                <c:pt idx="130">
                  <c:v>-14.48</c:v>
                </c:pt>
                <c:pt idx="131">
                  <c:v>-13.852</c:v>
                </c:pt>
                <c:pt idx="132">
                  <c:v>-14.497</c:v>
                </c:pt>
                <c:pt idx="133">
                  <c:v>-15.141999999999999</c:v>
                </c:pt>
                <c:pt idx="134">
                  <c:v>-14.513999999999999</c:v>
                </c:pt>
                <c:pt idx="135">
                  <c:v>-13.885999999999999</c:v>
                </c:pt>
                <c:pt idx="136">
                  <c:v>-13.257999999999999</c:v>
                </c:pt>
                <c:pt idx="137">
                  <c:v>-13.903</c:v>
                </c:pt>
                <c:pt idx="138">
                  <c:v>-13.275</c:v>
                </c:pt>
                <c:pt idx="139">
                  <c:v>-12.647</c:v>
                </c:pt>
                <c:pt idx="140">
                  <c:v>-13.292</c:v>
                </c:pt>
                <c:pt idx="141">
                  <c:v>-13.936999999999999</c:v>
                </c:pt>
                <c:pt idx="142">
                  <c:v>-14.582000000000001</c:v>
                </c:pt>
                <c:pt idx="143">
                  <c:v>-15.227</c:v>
                </c:pt>
                <c:pt idx="144">
                  <c:v>-14.599</c:v>
                </c:pt>
                <c:pt idx="145">
                  <c:v>-13.971</c:v>
                </c:pt>
                <c:pt idx="146">
                  <c:v>-13.343</c:v>
                </c:pt>
                <c:pt idx="147">
                  <c:v>-12.715</c:v>
                </c:pt>
                <c:pt idx="148">
                  <c:v>-13.36</c:v>
                </c:pt>
                <c:pt idx="149">
                  <c:v>-12.731999999999999</c:v>
                </c:pt>
                <c:pt idx="150">
                  <c:v>-12.103999999999999</c:v>
                </c:pt>
                <c:pt idx="151">
                  <c:v>-12.749000000000001</c:v>
                </c:pt>
                <c:pt idx="152">
                  <c:v>-13.394</c:v>
                </c:pt>
                <c:pt idx="153">
                  <c:v>-14.039</c:v>
                </c:pt>
                <c:pt idx="154">
                  <c:v>-14.683999999999999</c:v>
                </c:pt>
                <c:pt idx="155">
                  <c:v>-14.055999999999999</c:v>
                </c:pt>
                <c:pt idx="156">
                  <c:v>-14.701000000000001</c:v>
                </c:pt>
                <c:pt idx="157">
                  <c:v>-14.073</c:v>
                </c:pt>
                <c:pt idx="158">
                  <c:v>-13.445</c:v>
                </c:pt>
                <c:pt idx="159">
                  <c:v>-14.09</c:v>
                </c:pt>
                <c:pt idx="160">
                  <c:v>-14.734999999999999</c:v>
                </c:pt>
                <c:pt idx="161">
                  <c:v>-14.106999999999999</c:v>
                </c:pt>
                <c:pt idx="162">
                  <c:v>-14.752000000000001</c:v>
                </c:pt>
                <c:pt idx="163">
                  <c:v>-14.124000000000001</c:v>
                </c:pt>
                <c:pt idx="164">
                  <c:v>-14.769</c:v>
                </c:pt>
                <c:pt idx="165">
                  <c:v>-15.414</c:v>
                </c:pt>
                <c:pt idx="166">
                  <c:v>-14.786</c:v>
                </c:pt>
                <c:pt idx="167">
                  <c:v>-15.430999999999999</c:v>
                </c:pt>
                <c:pt idx="168">
                  <c:v>-14.803000000000001</c:v>
                </c:pt>
                <c:pt idx="169">
                  <c:v>-14.175000000000001</c:v>
                </c:pt>
                <c:pt idx="170">
                  <c:v>-14.82</c:v>
                </c:pt>
                <c:pt idx="171">
                  <c:v>-14.192</c:v>
                </c:pt>
                <c:pt idx="172">
                  <c:v>-14.837</c:v>
                </c:pt>
                <c:pt idx="173">
                  <c:v>-14.209</c:v>
                </c:pt>
                <c:pt idx="174">
                  <c:v>-14.853999999999999</c:v>
                </c:pt>
                <c:pt idx="175">
                  <c:v>-15.499000000000001</c:v>
                </c:pt>
                <c:pt idx="176">
                  <c:v>-14.871</c:v>
                </c:pt>
                <c:pt idx="177">
                  <c:v>-15.516</c:v>
                </c:pt>
                <c:pt idx="178">
                  <c:v>-16.161000000000001</c:v>
                </c:pt>
                <c:pt idx="179">
                  <c:v>-15.532999999999999</c:v>
                </c:pt>
                <c:pt idx="180">
                  <c:v>-14.904999999999999</c:v>
                </c:pt>
                <c:pt idx="181">
                  <c:v>-14.276999999999999</c:v>
                </c:pt>
                <c:pt idx="182">
                  <c:v>-14.922000000000001</c:v>
                </c:pt>
                <c:pt idx="183">
                  <c:v>-15.567</c:v>
                </c:pt>
                <c:pt idx="184">
                  <c:v>-16.212</c:v>
                </c:pt>
                <c:pt idx="185">
                  <c:v>-16.856999999999999</c:v>
                </c:pt>
                <c:pt idx="186">
                  <c:v>-17.501999999999999</c:v>
                </c:pt>
                <c:pt idx="187">
                  <c:v>-18.146999999999998</c:v>
                </c:pt>
                <c:pt idx="188">
                  <c:v>-17.518999999999998</c:v>
                </c:pt>
                <c:pt idx="189">
                  <c:v>-16.890999999999998</c:v>
                </c:pt>
                <c:pt idx="190">
                  <c:v>-16.263000000000002</c:v>
                </c:pt>
                <c:pt idx="191">
                  <c:v>-15.635</c:v>
                </c:pt>
                <c:pt idx="192">
                  <c:v>-16.28</c:v>
                </c:pt>
                <c:pt idx="193">
                  <c:v>-15.651999999999999</c:v>
                </c:pt>
                <c:pt idx="194">
                  <c:v>-15.023999999999999</c:v>
                </c:pt>
                <c:pt idx="195">
                  <c:v>-14.396000000000001</c:v>
                </c:pt>
                <c:pt idx="196">
                  <c:v>-15.041</c:v>
                </c:pt>
                <c:pt idx="197">
                  <c:v>-15.686</c:v>
                </c:pt>
                <c:pt idx="198">
                  <c:v>-15.058</c:v>
                </c:pt>
                <c:pt idx="199">
                  <c:v>-15.702999999999999</c:v>
                </c:pt>
                <c:pt idx="200">
                  <c:v>-16.347999999999999</c:v>
                </c:pt>
                <c:pt idx="201">
                  <c:v>-15.72</c:v>
                </c:pt>
                <c:pt idx="202">
                  <c:v>-16.364999999999998</c:v>
                </c:pt>
                <c:pt idx="203">
                  <c:v>-15.737</c:v>
                </c:pt>
                <c:pt idx="204">
                  <c:v>-15.109</c:v>
                </c:pt>
                <c:pt idx="205">
                  <c:v>-14.481</c:v>
                </c:pt>
                <c:pt idx="206">
                  <c:v>-15.125999999999999</c:v>
                </c:pt>
                <c:pt idx="207">
                  <c:v>-15.771000000000001</c:v>
                </c:pt>
                <c:pt idx="208">
                  <c:v>-16.416</c:v>
                </c:pt>
                <c:pt idx="209">
                  <c:v>-15.788</c:v>
                </c:pt>
                <c:pt idx="210">
                  <c:v>-16.433</c:v>
                </c:pt>
                <c:pt idx="211">
                  <c:v>-17.077999999999999</c:v>
                </c:pt>
                <c:pt idx="212">
                  <c:v>-16.45</c:v>
                </c:pt>
                <c:pt idx="213">
                  <c:v>-15.821999999999999</c:v>
                </c:pt>
                <c:pt idx="214">
                  <c:v>-15.194000000000001</c:v>
                </c:pt>
                <c:pt idx="215">
                  <c:v>-15.839</c:v>
                </c:pt>
                <c:pt idx="216">
                  <c:v>-15.211</c:v>
                </c:pt>
                <c:pt idx="217">
                  <c:v>-14.583</c:v>
                </c:pt>
                <c:pt idx="218">
                  <c:v>-13.955</c:v>
                </c:pt>
                <c:pt idx="219">
                  <c:v>-14.6</c:v>
                </c:pt>
                <c:pt idx="220">
                  <c:v>-15.244999999999999</c:v>
                </c:pt>
                <c:pt idx="221">
                  <c:v>-15.89</c:v>
                </c:pt>
                <c:pt idx="222">
                  <c:v>-16.535</c:v>
                </c:pt>
                <c:pt idx="223">
                  <c:v>-17.18</c:v>
                </c:pt>
                <c:pt idx="224">
                  <c:v>-16.552</c:v>
                </c:pt>
                <c:pt idx="225">
                  <c:v>-15.923999999999999</c:v>
                </c:pt>
                <c:pt idx="226">
                  <c:v>-15.295999999999999</c:v>
                </c:pt>
                <c:pt idx="227">
                  <c:v>-15.941000000000001</c:v>
                </c:pt>
                <c:pt idx="228">
                  <c:v>-16.585999999999999</c:v>
                </c:pt>
                <c:pt idx="229">
                  <c:v>-15.958</c:v>
                </c:pt>
                <c:pt idx="230">
                  <c:v>-15.33</c:v>
                </c:pt>
                <c:pt idx="231">
                  <c:v>-14.702</c:v>
                </c:pt>
                <c:pt idx="232">
                  <c:v>-15.347</c:v>
                </c:pt>
                <c:pt idx="233">
                  <c:v>-15.992000000000001</c:v>
                </c:pt>
                <c:pt idx="234">
                  <c:v>-16.637</c:v>
                </c:pt>
                <c:pt idx="235">
                  <c:v>-17.282</c:v>
                </c:pt>
                <c:pt idx="236">
                  <c:v>-16.654</c:v>
                </c:pt>
                <c:pt idx="237">
                  <c:v>-17.298999999999999</c:v>
                </c:pt>
                <c:pt idx="238">
                  <c:v>-17.943999999999999</c:v>
                </c:pt>
                <c:pt idx="239">
                  <c:v>-17.315999999999999</c:v>
                </c:pt>
                <c:pt idx="240">
                  <c:v>-17.960999999999999</c:v>
                </c:pt>
                <c:pt idx="241">
                  <c:v>-18.606000000000002</c:v>
                </c:pt>
                <c:pt idx="242">
                  <c:v>-19.251000000000001</c:v>
                </c:pt>
                <c:pt idx="243">
                  <c:v>-18.623000000000001</c:v>
                </c:pt>
                <c:pt idx="244">
                  <c:v>-17.995000000000001</c:v>
                </c:pt>
                <c:pt idx="245">
                  <c:v>-18.64</c:v>
                </c:pt>
                <c:pt idx="246">
                  <c:v>-19.285</c:v>
                </c:pt>
                <c:pt idx="247">
                  <c:v>-19.93</c:v>
                </c:pt>
                <c:pt idx="248">
                  <c:v>-20.574999999999999</c:v>
                </c:pt>
                <c:pt idx="249">
                  <c:v>-21.22</c:v>
                </c:pt>
                <c:pt idx="250">
                  <c:v>-20.591999999999999</c:v>
                </c:pt>
                <c:pt idx="251">
                  <c:v>-19.963999999999999</c:v>
                </c:pt>
                <c:pt idx="252">
                  <c:v>-20.609000000000002</c:v>
                </c:pt>
                <c:pt idx="253">
                  <c:v>-21.254000000000001</c:v>
                </c:pt>
                <c:pt idx="254">
                  <c:v>-21.899000000000001</c:v>
                </c:pt>
                <c:pt idx="255">
                  <c:v>-21.271000000000001</c:v>
                </c:pt>
                <c:pt idx="256">
                  <c:v>-20.643000000000001</c:v>
                </c:pt>
                <c:pt idx="257">
                  <c:v>-21.288</c:v>
                </c:pt>
                <c:pt idx="258">
                  <c:v>-20.66</c:v>
                </c:pt>
                <c:pt idx="259">
                  <c:v>-21.305</c:v>
                </c:pt>
                <c:pt idx="260">
                  <c:v>-21.95</c:v>
                </c:pt>
                <c:pt idx="261">
                  <c:v>-22.594999999999999</c:v>
                </c:pt>
                <c:pt idx="262">
                  <c:v>-23.24</c:v>
                </c:pt>
                <c:pt idx="263">
                  <c:v>-23.885000000000002</c:v>
                </c:pt>
                <c:pt idx="264">
                  <c:v>-24.53</c:v>
                </c:pt>
                <c:pt idx="265">
                  <c:v>-23.902000000000001</c:v>
                </c:pt>
                <c:pt idx="266">
                  <c:v>-24.547000000000001</c:v>
                </c:pt>
                <c:pt idx="267">
                  <c:v>-25.192</c:v>
                </c:pt>
                <c:pt idx="268">
                  <c:v>-24.564</c:v>
                </c:pt>
                <c:pt idx="269">
                  <c:v>-25.209</c:v>
                </c:pt>
                <c:pt idx="270">
                  <c:v>-25.853999999999999</c:v>
                </c:pt>
                <c:pt idx="271">
                  <c:v>-26.498999999999999</c:v>
                </c:pt>
                <c:pt idx="272">
                  <c:v>-27.143999999999998</c:v>
                </c:pt>
                <c:pt idx="273">
                  <c:v>-26.515999999999998</c:v>
                </c:pt>
                <c:pt idx="274">
                  <c:v>-25.888000000000002</c:v>
                </c:pt>
                <c:pt idx="275">
                  <c:v>-26.533000000000001</c:v>
                </c:pt>
                <c:pt idx="276">
                  <c:v>-25.905000000000001</c:v>
                </c:pt>
                <c:pt idx="277">
                  <c:v>-25.277000000000001</c:v>
                </c:pt>
                <c:pt idx="278">
                  <c:v>-25.922000000000001</c:v>
                </c:pt>
                <c:pt idx="279">
                  <c:v>-26.567</c:v>
                </c:pt>
                <c:pt idx="280">
                  <c:v>-25.939</c:v>
                </c:pt>
                <c:pt idx="281">
                  <c:v>-26.584</c:v>
                </c:pt>
                <c:pt idx="282">
                  <c:v>-27.228999999999999</c:v>
                </c:pt>
                <c:pt idx="283">
                  <c:v>-26.600999999999999</c:v>
                </c:pt>
                <c:pt idx="284">
                  <c:v>-27.245999999999999</c:v>
                </c:pt>
                <c:pt idx="285">
                  <c:v>-26.617999999999999</c:v>
                </c:pt>
                <c:pt idx="286">
                  <c:v>-27.263000000000002</c:v>
                </c:pt>
                <c:pt idx="287">
                  <c:v>-27.908000000000001</c:v>
                </c:pt>
                <c:pt idx="288">
                  <c:v>-27.28</c:v>
                </c:pt>
                <c:pt idx="289">
                  <c:v>-27.925000000000001</c:v>
                </c:pt>
                <c:pt idx="290">
                  <c:v>-28.57</c:v>
                </c:pt>
                <c:pt idx="291">
                  <c:v>-29.215</c:v>
                </c:pt>
                <c:pt idx="292">
                  <c:v>-29.86</c:v>
                </c:pt>
                <c:pt idx="293">
                  <c:v>-30.504999999999999</c:v>
                </c:pt>
                <c:pt idx="294">
                  <c:v>-31.15</c:v>
                </c:pt>
                <c:pt idx="295">
                  <c:v>-30.521999999999998</c:v>
                </c:pt>
                <c:pt idx="296">
                  <c:v>-31.167000000000002</c:v>
                </c:pt>
                <c:pt idx="297">
                  <c:v>-30.539000000000001</c:v>
                </c:pt>
                <c:pt idx="298">
                  <c:v>-29.911000000000001</c:v>
                </c:pt>
                <c:pt idx="299">
                  <c:v>-30.556000000000001</c:v>
                </c:pt>
                <c:pt idx="300">
                  <c:v>-31.201000000000001</c:v>
                </c:pt>
                <c:pt idx="301">
                  <c:v>-31.846</c:v>
                </c:pt>
                <c:pt idx="302">
                  <c:v>-31.218</c:v>
                </c:pt>
                <c:pt idx="303">
                  <c:v>-31.863</c:v>
                </c:pt>
                <c:pt idx="304">
                  <c:v>-31.234999999999999</c:v>
                </c:pt>
                <c:pt idx="305">
                  <c:v>-30.606999999999999</c:v>
                </c:pt>
                <c:pt idx="306">
                  <c:v>-31.251999999999999</c:v>
                </c:pt>
                <c:pt idx="307">
                  <c:v>-31.896999999999998</c:v>
                </c:pt>
                <c:pt idx="308">
                  <c:v>-31.268999999999998</c:v>
                </c:pt>
                <c:pt idx="309">
                  <c:v>-30.640999999999998</c:v>
                </c:pt>
                <c:pt idx="310">
                  <c:v>-30.013000000000002</c:v>
                </c:pt>
                <c:pt idx="311">
                  <c:v>-30.658000000000001</c:v>
                </c:pt>
                <c:pt idx="312">
                  <c:v>-30.03</c:v>
                </c:pt>
                <c:pt idx="313">
                  <c:v>-30.675000000000001</c:v>
                </c:pt>
                <c:pt idx="314">
                  <c:v>-31.32</c:v>
                </c:pt>
                <c:pt idx="315">
                  <c:v>-30.692</c:v>
                </c:pt>
                <c:pt idx="316">
                  <c:v>-31.337</c:v>
                </c:pt>
                <c:pt idx="317">
                  <c:v>-31.981999999999999</c:v>
                </c:pt>
                <c:pt idx="318">
                  <c:v>-31.353999999999999</c:v>
                </c:pt>
                <c:pt idx="319">
                  <c:v>-30.725999999999999</c:v>
                </c:pt>
                <c:pt idx="320">
                  <c:v>-30.097999999999999</c:v>
                </c:pt>
                <c:pt idx="321">
                  <c:v>-30.742999999999999</c:v>
                </c:pt>
                <c:pt idx="322">
                  <c:v>-31.388000000000002</c:v>
                </c:pt>
                <c:pt idx="323">
                  <c:v>-32.033000000000001</c:v>
                </c:pt>
                <c:pt idx="324">
                  <c:v>-32.677999999999997</c:v>
                </c:pt>
                <c:pt idx="325">
                  <c:v>-32.049999999999997</c:v>
                </c:pt>
                <c:pt idx="326">
                  <c:v>-31.422000000000001</c:v>
                </c:pt>
                <c:pt idx="327">
                  <c:v>-32.067</c:v>
                </c:pt>
                <c:pt idx="328">
                  <c:v>-31.439</c:v>
                </c:pt>
                <c:pt idx="329">
                  <c:v>-30.811</c:v>
                </c:pt>
                <c:pt idx="330">
                  <c:v>-30.183</c:v>
                </c:pt>
                <c:pt idx="331">
                  <c:v>-29.555</c:v>
                </c:pt>
                <c:pt idx="332">
                  <c:v>-28.927</c:v>
                </c:pt>
                <c:pt idx="333">
                  <c:v>-29.571999999999999</c:v>
                </c:pt>
                <c:pt idx="334">
                  <c:v>-30.216999999999999</c:v>
                </c:pt>
                <c:pt idx="335">
                  <c:v>-30.861999999999998</c:v>
                </c:pt>
                <c:pt idx="336">
                  <c:v>-30.234000000000002</c:v>
                </c:pt>
                <c:pt idx="337">
                  <c:v>-30.879000000000001</c:v>
                </c:pt>
                <c:pt idx="338">
                  <c:v>-31.524000000000001</c:v>
                </c:pt>
                <c:pt idx="339">
                  <c:v>-32.168999999999997</c:v>
                </c:pt>
                <c:pt idx="340">
                  <c:v>-31.541</c:v>
                </c:pt>
                <c:pt idx="341">
                  <c:v>-32.186</c:v>
                </c:pt>
                <c:pt idx="342">
                  <c:v>-31.558</c:v>
                </c:pt>
                <c:pt idx="343">
                  <c:v>-32.203000000000003</c:v>
                </c:pt>
                <c:pt idx="344">
                  <c:v>-32.847999999999999</c:v>
                </c:pt>
                <c:pt idx="345">
                  <c:v>-33.493000000000002</c:v>
                </c:pt>
                <c:pt idx="346">
                  <c:v>-32.865000000000002</c:v>
                </c:pt>
                <c:pt idx="347">
                  <c:v>-33.51</c:v>
                </c:pt>
                <c:pt idx="348">
                  <c:v>-32.881999999999998</c:v>
                </c:pt>
                <c:pt idx="349">
                  <c:v>-33.527000000000001</c:v>
                </c:pt>
                <c:pt idx="350">
                  <c:v>-32.899000000000001</c:v>
                </c:pt>
                <c:pt idx="351">
                  <c:v>-32.271000000000001</c:v>
                </c:pt>
                <c:pt idx="352">
                  <c:v>-31.643000000000001</c:v>
                </c:pt>
                <c:pt idx="353">
                  <c:v>-32.287999999999997</c:v>
                </c:pt>
                <c:pt idx="354">
                  <c:v>-31.66</c:v>
                </c:pt>
                <c:pt idx="355">
                  <c:v>-31.032</c:v>
                </c:pt>
                <c:pt idx="356">
                  <c:v>-30.404</c:v>
                </c:pt>
                <c:pt idx="357">
                  <c:v>-31.048999999999999</c:v>
                </c:pt>
                <c:pt idx="358">
                  <c:v>-30.420999999999999</c:v>
                </c:pt>
                <c:pt idx="359">
                  <c:v>-29.792999999999999</c:v>
                </c:pt>
                <c:pt idx="360">
                  <c:v>-30.437999999999999</c:v>
                </c:pt>
                <c:pt idx="361">
                  <c:v>-29.81</c:v>
                </c:pt>
                <c:pt idx="362">
                  <c:v>-30.454999999999998</c:v>
                </c:pt>
                <c:pt idx="363">
                  <c:v>-29.827000000000002</c:v>
                </c:pt>
                <c:pt idx="364">
                  <c:v>-30.472000000000001</c:v>
                </c:pt>
                <c:pt idx="365">
                  <c:v>-31.117000000000001</c:v>
                </c:pt>
                <c:pt idx="366">
                  <c:v>-31.762</c:v>
                </c:pt>
                <c:pt idx="367">
                  <c:v>-32.406999999999996</c:v>
                </c:pt>
                <c:pt idx="368">
                  <c:v>-31.779</c:v>
                </c:pt>
                <c:pt idx="369">
                  <c:v>-32.423999999999999</c:v>
                </c:pt>
                <c:pt idx="370">
                  <c:v>-31.795999999999999</c:v>
                </c:pt>
                <c:pt idx="371">
                  <c:v>-31.167999999999999</c:v>
                </c:pt>
                <c:pt idx="372">
                  <c:v>-31.812999999999999</c:v>
                </c:pt>
                <c:pt idx="373">
                  <c:v>-32.457999999999998</c:v>
                </c:pt>
                <c:pt idx="374">
                  <c:v>-33.103000000000002</c:v>
                </c:pt>
                <c:pt idx="375">
                  <c:v>-33.747999999999998</c:v>
                </c:pt>
                <c:pt idx="376">
                  <c:v>-33.119999999999997</c:v>
                </c:pt>
                <c:pt idx="377">
                  <c:v>-32.491999999999997</c:v>
                </c:pt>
                <c:pt idx="378">
                  <c:v>-31.864000000000001</c:v>
                </c:pt>
                <c:pt idx="379">
                  <c:v>-32.509</c:v>
                </c:pt>
                <c:pt idx="380">
                  <c:v>-33.154000000000003</c:v>
                </c:pt>
                <c:pt idx="381">
                  <c:v>-32.526000000000003</c:v>
                </c:pt>
                <c:pt idx="382">
                  <c:v>-31.898</c:v>
                </c:pt>
                <c:pt idx="383">
                  <c:v>-32.542999999999999</c:v>
                </c:pt>
                <c:pt idx="384">
                  <c:v>-31.914999999999999</c:v>
                </c:pt>
                <c:pt idx="385">
                  <c:v>-32.56</c:v>
                </c:pt>
                <c:pt idx="386">
                  <c:v>-33.204999999999998</c:v>
                </c:pt>
                <c:pt idx="387">
                  <c:v>-32.576999999999998</c:v>
                </c:pt>
                <c:pt idx="388">
                  <c:v>-33.222000000000001</c:v>
                </c:pt>
                <c:pt idx="389">
                  <c:v>-33.866999999999997</c:v>
                </c:pt>
                <c:pt idx="390">
                  <c:v>-33.238999999999997</c:v>
                </c:pt>
                <c:pt idx="391">
                  <c:v>-32.610999999999997</c:v>
                </c:pt>
                <c:pt idx="392">
                  <c:v>-31.983000000000001</c:v>
                </c:pt>
                <c:pt idx="393">
                  <c:v>-32.628</c:v>
                </c:pt>
                <c:pt idx="394">
                  <c:v>-33.273000000000003</c:v>
                </c:pt>
                <c:pt idx="395">
                  <c:v>-33.917999999999999</c:v>
                </c:pt>
                <c:pt idx="396">
                  <c:v>-34.563000000000002</c:v>
                </c:pt>
                <c:pt idx="397">
                  <c:v>-33.935000000000002</c:v>
                </c:pt>
                <c:pt idx="398">
                  <c:v>-33.307000000000002</c:v>
                </c:pt>
                <c:pt idx="399">
                  <c:v>-33.951999999999998</c:v>
                </c:pt>
                <c:pt idx="400">
                  <c:v>-34.597000000000001</c:v>
                </c:pt>
                <c:pt idx="401">
                  <c:v>-35.241999999999997</c:v>
                </c:pt>
                <c:pt idx="402">
                  <c:v>-34.613999999999997</c:v>
                </c:pt>
                <c:pt idx="403">
                  <c:v>-33.985999999999997</c:v>
                </c:pt>
                <c:pt idx="404">
                  <c:v>-33.357999999999997</c:v>
                </c:pt>
                <c:pt idx="405">
                  <c:v>-32.729999999999997</c:v>
                </c:pt>
                <c:pt idx="406">
                  <c:v>-33.375</c:v>
                </c:pt>
                <c:pt idx="407">
                  <c:v>-32.747</c:v>
                </c:pt>
                <c:pt idx="408">
                  <c:v>-33.392000000000003</c:v>
                </c:pt>
                <c:pt idx="409">
                  <c:v>-34.036999999999999</c:v>
                </c:pt>
                <c:pt idx="410">
                  <c:v>-33.408999999999999</c:v>
                </c:pt>
                <c:pt idx="411">
                  <c:v>-32.780999999999999</c:v>
                </c:pt>
                <c:pt idx="412">
                  <c:v>-32.152999999999999</c:v>
                </c:pt>
                <c:pt idx="413">
                  <c:v>-32.798000000000002</c:v>
                </c:pt>
                <c:pt idx="414">
                  <c:v>-32.17</c:v>
                </c:pt>
                <c:pt idx="415">
                  <c:v>-32.814999999999998</c:v>
                </c:pt>
                <c:pt idx="416">
                  <c:v>-32.186999999999998</c:v>
                </c:pt>
                <c:pt idx="417">
                  <c:v>-31.559000000000001</c:v>
                </c:pt>
                <c:pt idx="418">
                  <c:v>-30.931000000000001</c:v>
                </c:pt>
                <c:pt idx="419">
                  <c:v>-30.303000000000001</c:v>
                </c:pt>
                <c:pt idx="420">
                  <c:v>-29.675000000000001</c:v>
                </c:pt>
                <c:pt idx="421">
                  <c:v>-29.047000000000001</c:v>
                </c:pt>
                <c:pt idx="422">
                  <c:v>-29.692</c:v>
                </c:pt>
                <c:pt idx="423">
                  <c:v>-30.337</c:v>
                </c:pt>
                <c:pt idx="424">
                  <c:v>-30.981999999999999</c:v>
                </c:pt>
                <c:pt idx="425">
                  <c:v>-30.353999999999999</c:v>
                </c:pt>
                <c:pt idx="426">
                  <c:v>-30.998999999999999</c:v>
                </c:pt>
                <c:pt idx="427">
                  <c:v>-30.370999999999999</c:v>
                </c:pt>
                <c:pt idx="428">
                  <c:v>-29.742999999999999</c:v>
                </c:pt>
                <c:pt idx="429">
                  <c:v>-30.388000000000002</c:v>
                </c:pt>
                <c:pt idx="430">
                  <c:v>-31.033000000000001</c:v>
                </c:pt>
                <c:pt idx="431">
                  <c:v>-30.405000000000001</c:v>
                </c:pt>
                <c:pt idx="432">
                  <c:v>-31.05</c:v>
                </c:pt>
                <c:pt idx="433">
                  <c:v>-31.695</c:v>
                </c:pt>
                <c:pt idx="434">
                  <c:v>-31.067</c:v>
                </c:pt>
                <c:pt idx="435">
                  <c:v>-30.439</c:v>
                </c:pt>
                <c:pt idx="436">
                  <c:v>-29.811</c:v>
                </c:pt>
                <c:pt idx="437">
                  <c:v>-30.456</c:v>
                </c:pt>
                <c:pt idx="438">
                  <c:v>-29.827999999999999</c:v>
                </c:pt>
                <c:pt idx="439">
                  <c:v>-29.2</c:v>
                </c:pt>
                <c:pt idx="440">
                  <c:v>-28.571999999999999</c:v>
                </c:pt>
                <c:pt idx="441">
                  <c:v>-27.943999999999999</c:v>
                </c:pt>
                <c:pt idx="442">
                  <c:v>-28.588999999999999</c:v>
                </c:pt>
                <c:pt idx="443">
                  <c:v>-27.960999999999999</c:v>
                </c:pt>
                <c:pt idx="444">
                  <c:v>-28.606000000000002</c:v>
                </c:pt>
                <c:pt idx="445">
                  <c:v>-29.251000000000001</c:v>
                </c:pt>
                <c:pt idx="446">
                  <c:v>-29.896000000000001</c:v>
                </c:pt>
                <c:pt idx="447">
                  <c:v>-29.268000000000001</c:v>
                </c:pt>
                <c:pt idx="448">
                  <c:v>-29.913</c:v>
                </c:pt>
                <c:pt idx="449">
                  <c:v>-30.558</c:v>
                </c:pt>
                <c:pt idx="450">
                  <c:v>-29.93</c:v>
                </c:pt>
                <c:pt idx="451">
                  <c:v>-30.574999999999999</c:v>
                </c:pt>
                <c:pt idx="452">
                  <c:v>-31.22</c:v>
                </c:pt>
                <c:pt idx="453">
                  <c:v>-30.591999999999999</c:v>
                </c:pt>
                <c:pt idx="454">
                  <c:v>-31.236999999999998</c:v>
                </c:pt>
                <c:pt idx="455">
                  <c:v>-31.882000000000001</c:v>
                </c:pt>
                <c:pt idx="456">
                  <c:v>-32.527000000000001</c:v>
                </c:pt>
                <c:pt idx="457">
                  <c:v>-33.171999999999997</c:v>
                </c:pt>
                <c:pt idx="458">
                  <c:v>-33.817</c:v>
                </c:pt>
                <c:pt idx="459">
                  <c:v>-34.462000000000003</c:v>
                </c:pt>
                <c:pt idx="460">
                  <c:v>-35.106999999999999</c:v>
                </c:pt>
                <c:pt idx="461">
                  <c:v>-34.478999999999999</c:v>
                </c:pt>
                <c:pt idx="462">
                  <c:v>-33.850999999999999</c:v>
                </c:pt>
                <c:pt idx="463">
                  <c:v>-33.222999999999999</c:v>
                </c:pt>
                <c:pt idx="464">
                  <c:v>-33.868000000000002</c:v>
                </c:pt>
                <c:pt idx="465">
                  <c:v>-34.512999999999998</c:v>
                </c:pt>
                <c:pt idx="466">
                  <c:v>-35.158000000000001</c:v>
                </c:pt>
                <c:pt idx="467">
                  <c:v>-34.53</c:v>
                </c:pt>
                <c:pt idx="468">
                  <c:v>-35.174999999999997</c:v>
                </c:pt>
                <c:pt idx="469">
                  <c:v>-35.82</c:v>
                </c:pt>
                <c:pt idx="470">
                  <c:v>-35.192</c:v>
                </c:pt>
                <c:pt idx="471">
                  <c:v>-34.564</c:v>
                </c:pt>
                <c:pt idx="472">
                  <c:v>-35.209000000000003</c:v>
                </c:pt>
                <c:pt idx="473">
                  <c:v>-34.581000000000003</c:v>
                </c:pt>
                <c:pt idx="474">
                  <c:v>-35.225999999999999</c:v>
                </c:pt>
                <c:pt idx="475">
                  <c:v>-35.871000000000002</c:v>
                </c:pt>
                <c:pt idx="476">
                  <c:v>-35.243000000000002</c:v>
                </c:pt>
                <c:pt idx="477">
                  <c:v>-34.615000000000002</c:v>
                </c:pt>
                <c:pt idx="478">
                  <c:v>-35.26</c:v>
                </c:pt>
                <c:pt idx="479">
                  <c:v>-35.905000000000001</c:v>
                </c:pt>
                <c:pt idx="480">
                  <c:v>-35.277000000000001</c:v>
                </c:pt>
                <c:pt idx="481">
                  <c:v>-35.921999999999997</c:v>
                </c:pt>
                <c:pt idx="482">
                  <c:v>-36.567</c:v>
                </c:pt>
                <c:pt idx="483">
                  <c:v>-37.212000000000003</c:v>
                </c:pt>
                <c:pt idx="484">
                  <c:v>-36.584000000000003</c:v>
                </c:pt>
                <c:pt idx="485">
                  <c:v>-37.228999999999999</c:v>
                </c:pt>
                <c:pt idx="486">
                  <c:v>-37.874000000000002</c:v>
                </c:pt>
                <c:pt idx="487">
                  <c:v>-37.246000000000002</c:v>
                </c:pt>
                <c:pt idx="488">
                  <c:v>-37.890999999999998</c:v>
                </c:pt>
                <c:pt idx="489">
                  <c:v>-37.262999999999998</c:v>
                </c:pt>
                <c:pt idx="490">
                  <c:v>-36.634999999999998</c:v>
                </c:pt>
                <c:pt idx="491">
                  <c:v>-36.006999999999998</c:v>
                </c:pt>
                <c:pt idx="492">
                  <c:v>-36.652000000000001</c:v>
                </c:pt>
                <c:pt idx="493">
                  <c:v>-37.296999999999997</c:v>
                </c:pt>
                <c:pt idx="494">
                  <c:v>-36.668999999999997</c:v>
                </c:pt>
                <c:pt idx="495">
                  <c:v>-36.040999999999997</c:v>
                </c:pt>
                <c:pt idx="496">
                  <c:v>-35.412999999999997</c:v>
                </c:pt>
                <c:pt idx="497">
                  <c:v>-36.058</c:v>
                </c:pt>
                <c:pt idx="498">
                  <c:v>-36.703000000000003</c:v>
                </c:pt>
                <c:pt idx="499">
                  <c:v>-36.075000000000003</c:v>
                </c:pt>
                <c:pt idx="500">
                  <c:v>-36.72</c:v>
                </c:pt>
                <c:pt idx="501">
                  <c:v>-37.365000000000002</c:v>
                </c:pt>
                <c:pt idx="502">
                  <c:v>-38.01</c:v>
                </c:pt>
                <c:pt idx="503">
                  <c:v>-37.381999999999998</c:v>
                </c:pt>
                <c:pt idx="504">
                  <c:v>-38.027000000000001</c:v>
                </c:pt>
                <c:pt idx="505">
                  <c:v>-37.399000000000001</c:v>
                </c:pt>
                <c:pt idx="506">
                  <c:v>-38.043999999999997</c:v>
                </c:pt>
                <c:pt idx="507">
                  <c:v>-37.415999999999997</c:v>
                </c:pt>
                <c:pt idx="508">
                  <c:v>-36.787999999999997</c:v>
                </c:pt>
                <c:pt idx="509">
                  <c:v>-37.433</c:v>
                </c:pt>
                <c:pt idx="510">
                  <c:v>-36.805</c:v>
                </c:pt>
                <c:pt idx="511">
                  <c:v>-37.450000000000003</c:v>
                </c:pt>
                <c:pt idx="512">
                  <c:v>-36.822000000000003</c:v>
                </c:pt>
                <c:pt idx="513">
                  <c:v>-37.466999999999999</c:v>
                </c:pt>
                <c:pt idx="514">
                  <c:v>-38.112000000000002</c:v>
                </c:pt>
                <c:pt idx="515">
                  <c:v>-38.756999999999998</c:v>
                </c:pt>
                <c:pt idx="516">
                  <c:v>-38.128999999999998</c:v>
                </c:pt>
                <c:pt idx="517">
                  <c:v>-37.500999999999998</c:v>
                </c:pt>
                <c:pt idx="518">
                  <c:v>-36.872999999999998</c:v>
                </c:pt>
                <c:pt idx="519">
                  <c:v>-37.518000000000001</c:v>
                </c:pt>
                <c:pt idx="520">
                  <c:v>-38.162999999999997</c:v>
                </c:pt>
                <c:pt idx="521">
                  <c:v>-37.534999999999997</c:v>
                </c:pt>
                <c:pt idx="522">
                  <c:v>-36.906999999999996</c:v>
                </c:pt>
                <c:pt idx="523">
                  <c:v>-37.552</c:v>
                </c:pt>
                <c:pt idx="524">
                  <c:v>-36.923999999999999</c:v>
                </c:pt>
                <c:pt idx="525">
                  <c:v>-37.569000000000003</c:v>
                </c:pt>
                <c:pt idx="526">
                  <c:v>-38.213999999999999</c:v>
                </c:pt>
                <c:pt idx="527">
                  <c:v>-38.859000000000002</c:v>
                </c:pt>
                <c:pt idx="528">
                  <c:v>-39.503999999999998</c:v>
                </c:pt>
                <c:pt idx="529">
                  <c:v>-40.149000000000001</c:v>
                </c:pt>
                <c:pt idx="530">
                  <c:v>-40.793999999999997</c:v>
                </c:pt>
                <c:pt idx="531">
                  <c:v>-41.439</c:v>
                </c:pt>
                <c:pt idx="532">
                  <c:v>-42.084000000000003</c:v>
                </c:pt>
                <c:pt idx="533">
                  <c:v>-41.456000000000003</c:v>
                </c:pt>
                <c:pt idx="534">
                  <c:v>-42.100999999999999</c:v>
                </c:pt>
                <c:pt idx="535">
                  <c:v>-42.746000000000002</c:v>
                </c:pt>
                <c:pt idx="536">
                  <c:v>-42.118000000000002</c:v>
                </c:pt>
                <c:pt idx="537">
                  <c:v>-42.762999999999998</c:v>
                </c:pt>
                <c:pt idx="538">
                  <c:v>-43.408000000000001</c:v>
                </c:pt>
                <c:pt idx="539">
                  <c:v>-42.78</c:v>
                </c:pt>
                <c:pt idx="540">
                  <c:v>-43.424999999999997</c:v>
                </c:pt>
                <c:pt idx="541">
                  <c:v>-42.796999999999997</c:v>
                </c:pt>
                <c:pt idx="542">
                  <c:v>-42.168999999999997</c:v>
                </c:pt>
                <c:pt idx="543">
                  <c:v>-42.814</c:v>
                </c:pt>
                <c:pt idx="544">
                  <c:v>-43.459000000000003</c:v>
                </c:pt>
                <c:pt idx="545">
                  <c:v>-42.831000000000003</c:v>
                </c:pt>
                <c:pt idx="546">
                  <c:v>-43.475999999999999</c:v>
                </c:pt>
                <c:pt idx="547">
                  <c:v>-44.121000000000002</c:v>
                </c:pt>
                <c:pt idx="548">
                  <c:v>-44.765999999999998</c:v>
                </c:pt>
                <c:pt idx="549">
                  <c:v>-44.137999999999998</c:v>
                </c:pt>
                <c:pt idx="550">
                  <c:v>-43.51</c:v>
                </c:pt>
                <c:pt idx="551">
                  <c:v>-42.881999999999998</c:v>
                </c:pt>
                <c:pt idx="552">
                  <c:v>-42.253999999999998</c:v>
                </c:pt>
                <c:pt idx="553">
                  <c:v>-42.899000000000001</c:v>
                </c:pt>
                <c:pt idx="554">
                  <c:v>-42.271000000000001</c:v>
                </c:pt>
                <c:pt idx="555">
                  <c:v>-41.643000000000001</c:v>
                </c:pt>
                <c:pt idx="556">
                  <c:v>-42.287999999999997</c:v>
                </c:pt>
                <c:pt idx="557">
                  <c:v>-42.933</c:v>
                </c:pt>
                <c:pt idx="558">
                  <c:v>-42.305</c:v>
                </c:pt>
                <c:pt idx="559">
                  <c:v>-41.677</c:v>
                </c:pt>
                <c:pt idx="560">
                  <c:v>-42.322000000000003</c:v>
                </c:pt>
                <c:pt idx="561">
                  <c:v>-42.966999999999999</c:v>
                </c:pt>
                <c:pt idx="562">
                  <c:v>-43.612000000000002</c:v>
                </c:pt>
                <c:pt idx="563">
                  <c:v>-44.256999999999998</c:v>
                </c:pt>
                <c:pt idx="564">
                  <c:v>-44.902000000000001</c:v>
                </c:pt>
                <c:pt idx="565">
                  <c:v>-45.546999999999997</c:v>
                </c:pt>
                <c:pt idx="566">
                  <c:v>-46.192</c:v>
                </c:pt>
                <c:pt idx="567">
                  <c:v>-45.564</c:v>
                </c:pt>
                <c:pt idx="568">
                  <c:v>-44.936</c:v>
                </c:pt>
                <c:pt idx="569">
                  <c:v>-45.581000000000003</c:v>
                </c:pt>
                <c:pt idx="570">
                  <c:v>-44.953000000000003</c:v>
                </c:pt>
                <c:pt idx="571">
                  <c:v>-45.597999999999999</c:v>
                </c:pt>
                <c:pt idx="572">
                  <c:v>-46.243000000000002</c:v>
                </c:pt>
                <c:pt idx="573">
                  <c:v>-46.887999999999998</c:v>
                </c:pt>
                <c:pt idx="574">
                  <c:v>-47.533000000000001</c:v>
                </c:pt>
                <c:pt idx="575">
                  <c:v>-48.177999999999997</c:v>
                </c:pt>
                <c:pt idx="576">
                  <c:v>-47.55</c:v>
                </c:pt>
                <c:pt idx="577">
                  <c:v>-48.195</c:v>
                </c:pt>
                <c:pt idx="578">
                  <c:v>-47.567</c:v>
                </c:pt>
                <c:pt idx="579">
                  <c:v>-48.212000000000003</c:v>
                </c:pt>
                <c:pt idx="580">
                  <c:v>-47.584000000000003</c:v>
                </c:pt>
                <c:pt idx="581">
                  <c:v>-46.956000000000003</c:v>
                </c:pt>
                <c:pt idx="582">
                  <c:v>-46.328000000000003</c:v>
                </c:pt>
                <c:pt idx="583">
                  <c:v>-46.972999999999999</c:v>
                </c:pt>
                <c:pt idx="584">
                  <c:v>-46.344999999999999</c:v>
                </c:pt>
                <c:pt idx="585">
                  <c:v>-46.99</c:v>
                </c:pt>
                <c:pt idx="586">
                  <c:v>-47.634999999999998</c:v>
                </c:pt>
                <c:pt idx="587">
                  <c:v>-48.28</c:v>
                </c:pt>
                <c:pt idx="588">
                  <c:v>-47.652000000000001</c:v>
                </c:pt>
                <c:pt idx="589">
                  <c:v>-47.024000000000001</c:v>
                </c:pt>
                <c:pt idx="590">
                  <c:v>-47.668999999999997</c:v>
                </c:pt>
                <c:pt idx="591">
                  <c:v>-48.314</c:v>
                </c:pt>
                <c:pt idx="592">
                  <c:v>-48.959000000000003</c:v>
                </c:pt>
                <c:pt idx="593">
                  <c:v>-49.603999999999999</c:v>
                </c:pt>
                <c:pt idx="594">
                  <c:v>-50.249000000000002</c:v>
                </c:pt>
                <c:pt idx="595">
                  <c:v>-50.893999999999998</c:v>
                </c:pt>
                <c:pt idx="596">
                  <c:v>-51.539000000000001</c:v>
                </c:pt>
                <c:pt idx="597">
                  <c:v>-50.911000000000001</c:v>
                </c:pt>
                <c:pt idx="598">
                  <c:v>-51.555999999999997</c:v>
                </c:pt>
                <c:pt idx="599">
                  <c:v>-50.927999999999997</c:v>
                </c:pt>
                <c:pt idx="600">
                  <c:v>-51.573</c:v>
                </c:pt>
                <c:pt idx="601">
                  <c:v>-50.945</c:v>
                </c:pt>
                <c:pt idx="602">
                  <c:v>-51.59</c:v>
                </c:pt>
                <c:pt idx="603">
                  <c:v>-50.962000000000003</c:v>
                </c:pt>
                <c:pt idx="604">
                  <c:v>-51.606999999999999</c:v>
                </c:pt>
                <c:pt idx="605">
                  <c:v>-50.978999999999999</c:v>
                </c:pt>
                <c:pt idx="606">
                  <c:v>-50.350999999999999</c:v>
                </c:pt>
                <c:pt idx="607">
                  <c:v>-50.996000000000002</c:v>
                </c:pt>
                <c:pt idx="608">
                  <c:v>-50.368000000000002</c:v>
                </c:pt>
                <c:pt idx="609">
                  <c:v>-49.74</c:v>
                </c:pt>
                <c:pt idx="610">
                  <c:v>-49.112000000000002</c:v>
                </c:pt>
                <c:pt idx="611">
                  <c:v>-49.756999999999998</c:v>
                </c:pt>
                <c:pt idx="612">
                  <c:v>-50.402000000000001</c:v>
                </c:pt>
                <c:pt idx="613">
                  <c:v>-49.774000000000001</c:v>
                </c:pt>
                <c:pt idx="614">
                  <c:v>-50.418999999999997</c:v>
                </c:pt>
                <c:pt idx="615">
                  <c:v>-51.064</c:v>
                </c:pt>
                <c:pt idx="616">
                  <c:v>-51.709000000000003</c:v>
                </c:pt>
                <c:pt idx="617">
                  <c:v>-52.353999999999999</c:v>
                </c:pt>
                <c:pt idx="618">
                  <c:v>-51.725999999999999</c:v>
                </c:pt>
                <c:pt idx="619">
                  <c:v>-52.371000000000002</c:v>
                </c:pt>
                <c:pt idx="620">
                  <c:v>-51.743000000000002</c:v>
                </c:pt>
                <c:pt idx="621">
                  <c:v>-52.387999999999998</c:v>
                </c:pt>
                <c:pt idx="622">
                  <c:v>-53.033000000000001</c:v>
                </c:pt>
                <c:pt idx="623">
                  <c:v>-53.677999999999997</c:v>
                </c:pt>
                <c:pt idx="624">
                  <c:v>-53.05</c:v>
                </c:pt>
                <c:pt idx="625">
                  <c:v>-52.421999999999997</c:v>
                </c:pt>
                <c:pt idx="626">
                  <c:v>-53.067</c:v>
                </c:pt>
                <c:pt idx="627">
                  <c:v>-52.439</c:v>
                </c:pt>
                <c:pt idx="628">
                  <c:v>-53.084000000000003</c:v>
                </c:pt>
                <c:pt idx="629">
                  <c:v>-53.728999999999999</c:v>
                </c:pt>
                <c:pt idx="630">
                  <c:v>-54.374000000000002</c:v>
                </c:pt>
                <c:pt idx="631">
                  <c:v>-53.746000000000002</c:v>
                </c:pt>
                <c:pt idx="632">
                  <c:v>-53.118000000000002</c:v>
                </c:pt>
                <c:pt idx="633">
                  <c:v>-53.762999999999998</c:v>
                </c:pt>
                <c:pt idx="634">
                  <c:v>-54.408000000000001</c:v>
                </c:pt>
                <c:pt idx="635">
                  <c:v>-55.052999999999997</c:v>
                </c:pt>
                <c:pt idx="636">
                  <c:v>-54.424999999999997</c:v>
                </c:pt>
                <c:pt idx="637">
                  <c:v>-53.796999999999997</c:v>
                </c:pt>
                <c:pt idx="638">
                  <c:v>-53.168999999999997</c:v>
                </c:pt>
                <c:pt idx="639">
                  <c:v>-53.814</c:v>
                </c:pt>
                <c:pt idx="640">
                  <c:v>-53.186</c:v>
                </c:pt>
                <c:pt idx="641">
                  <c:v>-53.831000000000003</c:v>
                </c:pt>
                <c:pt idx="642">
                  <c:v>-54.475999999999999</c:v>
                </c:pt>
                <c:pt idx="643">
                  <c:v>-55.121000000000002</c:v>
                </c:pt>
                <c:pt idx="644">
                  <c:v>-55.765999999999998</c:v>
                </c:pt>
                <c:pt idx="645">
                  <c:v>-55.137999999999998</c:v>
                </c:pt>
                <c:pt idx="646">
                  <c:v>-54.51</c:v>
                </c:pt>
                <c:pt idx="647">
                  <c:v>-55.155000000000001</c:v>
                </c:pt>
                <c:pt idx="648">
                  <c:v>-54.527000000000001</c:v>
                </c:pt>
                <c:pt idx="649">
                  <c:v>-55.171999999999997</c:v>
                </c:pt>
                <c:pt idx="650">
                  <c:v>-54.543999999999997</c:v>
                </c:pt>
                <c:pt idx="651">
                  <c:v>-53.915999999999997</c:v>
                </c:pt>
                <c:pt idx="652">
                  <c:v>-54.561</c:v>
                </c:pt>
                <c:pt idx="653">
                  <c:v>-55.206000000000003</c:v>
                </c:pt>
                <c:pt idx="654">
                  <c:v>-54.578000000000003</c:v>
                </c:pt>
                <c:pt idx="655">
                  <c:v>-55.222999999999999</c:v>
                </c:pt>
                <c:pt idx="656">
                  <c:v>-55.868000000000002</c:v>
                </c:pt>
                <c:pt idx="657">
                  <c:v>-56.512999999999998</c:v>
                </c:pt>
                <c:pt idx="658">
                  <c:v>-57.158000000000001</c:v>
                </c:pt>
                <c:pt idx="659">
                  <c:v>-56.53</c:v>
                </c:pt>
                <c:pt idx="660">
                  <c:v>-55.902000000000001</c:v>
                </c:pt>
                <c:pt idx="661">
                  <c:v>-56.546999999999997</c:v>
                </c:pt>
                <c:pt idx="662">
                  <c:v>-57.192</c:v>
                </c:pt>
                <c:pt idx="663">
                  <c:v>-56.564</c:v>
                </c:pt>
                <c:pt idx="664">
                  <c:v>-55.936</c:v>
                </c:pt>
                <c:pt idx="665">
                  <c:v>-56.581000000000003</c:v>
                </c:pt>
                <c:pt idx="666">
                  <c:v>-57.225999999999999</c:v>
                </c:pt>
                <c:pt idx="667">
                  <c:v>-57.871000000000002</c:v>
                </c:pt>
                <c:pt idx="668">
                  <c:v>-58.515999999999998</c:v>
                </c:pt>
                <c:pt idx="669">
                  <c:v>-59.161000000000001</c:v>
                </c:pt>
                <c:pt idx="670">
                  <c:v>-59.805999999999997</c:v>
                </c:pt>
                <c:pt idx="671">
                  <c:v>-60.451000000000001</c:v>
                </c:pt>
                <c:pt idx="672">
                  <c:v>-59.823</c:v>
                </c:pt>
                <c:pt idx="673">
                  <c:v>-59.195</c:v>
                </c:pt>
                <c:pt idx="674">
                  <c:v>-58.567</c:v>
                </c:pt>
                <c:pt idx="675">
                  <c:v>-57.939</c:v>
                </c:pt>
                <c:pt idx="676">
                  <c:v>-57.311</c:v>
                </c:pt>
                <c:pt idx="677">
                  <c:v>-56.683</c:v>
                </c:pt>
                <c:pt idx="678">
                  <c:v>-56.055</c:v>
                </c:pt>
                <c:pt idx="679">
                  <c:v>-56.7</c:v>
                </c:pt>
                <c:pt idx="680">
                  <c:v>-57.344999999999999</c:v>
                </c:pt>
                <c:pt idx="681">
                  <c:v>-57.99</c:v>
                </c:pt>
                <c:pt idx="682">
                  <c:v>-57.362000000000002</c:v>
                </c:pt>
                <c:pt idx="683">
                  <c:v>-56.734000000000002</c:v>
                </c:pt>
                <c:pt idx="684">
                  <c:v>-57.378999999999998</c:v>
                </c:pt>
                <c:pt idx="685">
                  <c:v>-58.024000000000001</c:v>
                </c:pt>
                <c:pt idx="686">
                  <c:v>-58.668999999999997</c:v>
                </c:pt>
                <c:pt idx="687">
                  <c:v>-58.040999999999997</c:v>
                </c:pt>
                <c:pt idx="688">
                  <c:v>-58.686</c:v>
                </c:pt>
                <c:pt idx="689">
                  <c:v>-59.331000000000003</c:v>
                </c:pt>
                <c:pt idx="690">
                  <c:v>-58.703000000000003</c:v>
                </c:pt>
                <c:pt idx="691">
                  <c:v>-58.075000000000003</c:v>
                </c:pt>
                <c:pt idx="692">
                  <c:v>-57.447000000000003</c:v>
                </c:pt>
                <c:pt idx="693">
                  <c:v>-58.091999999999999</c:v>
                </c:pt>
                <c:pt idx="694">
                  <c:v>-57.463999999999999</c:v>
                </c:pt>
                <c:pt idx="695">
                  <c:v>-58.109000000000002</c:v>
                </c:pt>
                <c:pt idx="696">
                  <c:v>-58.753999999999998</c:v>
                </c:pt>
                <c:pt idx="697">
                  <c:v>-59.399000000000001</c:v>
                </c:pt>
                <c:pt idx="698">
                  <c:v>-60.043999999999997</c:v>
                </c:pt>
                <c:pt idx="699">
                  <c:v>-60.689</c:v>
                </c:pt>
                <c:pt idx="700">
                  <c:v>-60.061</c:v>
                </c:pt>
                <c:pt idx="701">
                  <c:v>-59.433</c:v>
                </c:pt>
                <c:pt idx="702">
                  <c:v>-60.078000000000003</c:v>
                </c:pt>
                <c:pt idx="703">
                  <c:v>-59.45</c:v>
                </c:pt>
                <c:pt idx="704">
                  <c:v>-60.094999999999999</c:v>
                </c:pt>
                <c:pt idx="705">
                  <c:v>-59.466999999999999</c:v>
                </c:pt>
                <c:pt idx="706">
                  <c:v>-60.112000000000002</c:v>
                </c:pt>
                <c:pt idx="707">
                  <c:v>-60.756999999999998</c:v>
                </c:pt>
                <c:pt idx="708">
                  <c:v>-60.128999999999998</c:v>
                </c:pt>
                <c:pt idx="709">
                  <c:v>-59.500999999999998</c:v>
                </c:pt>
                <c:pt idx="710">
                  <c:v>-58.872999999999998</c:v>
                </c:pt>
                <c:pt idx="711">
                  <c:v>-59.518000000000001</c:v>
                </c:pt>
                <c:pt idx="712">
                  <c:v>-60.162999999999997</c:v>
                </c:pt>
                <c:pt idx="713">
                  <c:v>-59.534999999999997</c:v>
                </c:pt>
                <c:pt idx="714">
                  <c:v>-58.906999999999996</c:v>
                </c:pt>
                <c:pt idx="715">
                  <c:v>-59.552</c:v>
                </c:pt>
                <c:pt idx="716">
                  <c:v>-58.923999999999999</c:v>
                </c:pt>
                <c:pt idx="717">
                  <c:v>-59.569000000000003</c:v>
                </c:pt>
                <c:pt idx="718">
                  <c:v>-58.941000000000003</c:v>
                </c:pt>
                <c:pt idx="719">
                  <c:v>-59.585999999999999</c:v>
                </c:pt>
                <c:pt idx="720">
                  <c:v>-60.231000000000002</c:v>
                </c:pt>
                <c:pt idx="721">
                  <c:v>-59.603000000000002</c:v>
                </c:pt>
                <c:pt idx="722">
                  <c:v>-60.247999999999998</c:v>
                </c:pt>
                <c:pt idx="723">
                  <c:v>-59.62</c:v>
                </c:pt>
                <c:pt idx="724">
                  <c:v>-58.991999999999997</c:v>
                </c:pt>
                <c:pt idx="725">
                  <c:v>-59.637</c:v>
                </c:pt>
                <c:pt idx="726">
                  <c:v>-60.281999999999996</c:v>
                </c:pt>
                <c:pt idx="727">
                  <c:v>-60.927</c:v>
                </c:pt>
                <c:pt idx="728">
                  <c:v>-61.572000000000003</c:v>
                </c:pt>
                <c:pt idx="729">
                  <c:v>-62.216999999999999</c:v>
                </c:pt>
                <c:pt idx="730">
                  <c:v>-62.862000000000002</c:v>
                </c:pt>
                <c:pt idx="731">
                  <c:v>-63.506999999999998</c:v>
                </c:pt>
                <c:pt idx="732">
                  <c:v>-64.152000000000001</c:v>
                </c:pt>
                <c:pt idx="733">
                  <c:v>-63.524000000000001</c:v>
                </c:pt>
                <c:pt idx="734">
                  <c:v>-62.896000000000001</c:v>
                </c:pt>
                <c:pt idx="735">
                  <c:v>-63.540999999999997</c:v>
                </c:pt>
                <c:pt idx="736">
                  <c:v>-62.912999999999997</c:v>
                </c:pt>
                <c:pt idx="737">
                  <c:v>-63.558</c:v>
                </c:pt>
                <c:pt idx="738">
                  <c:v>-64.203000000000003</c:v>
                </c:pt>
                <c:pt idx="739">
                  <c:v>-63.575000000000003</c:v>
                </c:pt>
                <c:pt idx="740">
                  <c:v>-64.22</c:v>
                </c:pt>
                <c:pt idx="741">
                  <c:v>-63.591999999999999</c:v>
                </c:pt>
                <c:pt idx="742">
                  <c:v>-64.236999999999995</c:v>
                </c:pt>
                <c:pt idx="743">
                  <c:v>-64.882000000000005</c:v>
                </c:pt>
                <c:pt idx="744">
                  <c:v>-65.527000000000001</c:v>
                </c:pt>
                <c:pt idx="745">
                  <c:v>-66.171999999999997</c:v>
                </c:pt>
                <c:pt idx="746">
                  <c:v>-66.816999999999993</c:v>
                </c:pt>
                <c:pt idx="747">
                  <c:v>-67.462000000000003</c:v>
                </c:pt>
                <c:pt idx="748">
                  <c:v>-68.106999999999999</c:v>
                </c:pt>
                <c:pt idx="749">
                  <c:v>-67.478999999999999</c:v>
                </c:pt>
                <c:pt idx="750">
                  <c:v>-66.850999999999999</c:v>
                </c:pt>
                <c:pt idx="751">
                  <c:v>-67.495999999999995</c:v>
                </c:pt>
                <c:pt idx="752">
                  <c:v>-68.141000000000005</c:v>
                </c:pt>
                <c:pt idx="753">
                  <c:v>-68.786000000000001</c:v>
                </c:pt>
                <c:pt idx="754">
                  <c:v>-68.158000000000001</c:v>
                </c:pt>
                <c:pt idx="755">
                  <c:v>-68.802999999999997</c:v>
                </c:pt>
                <c:pt idx="756">
                  <c:v>-68.174999999999997</c:v>
                </c:pt>
                <c:pt idx="757">
                  <c:v>-68.819999999999993</c:v>
                </c:pt>
                <c:pt idx="758">
                  <c:v>-69.465000000000003</c:v>
                </c:pt>
                <c:pt idx="759">
                  <c:v>-68.837000000000003</c:v>
                </c:pt>
                <c:pt idx="760">
                  <c:v>-68.209000000000003</c:v>
                </c:pt>
                <c:pt idx="761">
                  <c:v>-67.581000000000003</c:v>
                </c:pt>
                <c:pt idx="762">
                  <c:v>-66.953000000000003</c:v>
                </c:pt>
                <c:pt idx="763">
                  <c:v>-67.597999999999999</c:v>
                </c:pt>
                <c:pt idx="764">
                  <c:v>-68.242999999999995</c:v>
                </c:pt>
                <c:pt idx="765">
                  <c:v>-68.888000000000005</c:v>
                </c:pt>
                <c:pt idx="766">
                  <c:v>-69.533000000000001</c:v>
                </c:pt>
                <c:pt idx="767">
                  <c:v>-68.905000000000001</c:v>
                </c:pt>
                <c:pt idx="768">
                  <c:v>-69.55</c:v>
                </c:pt>
                <c:pt idx="769">
                  <c:v>-68.921999999999997</c:v>
                </c:pt>
                <c:pt idx="770">
                  <c:v>-68.293999999999997</c:v>
                </c:pt>
                <c:pt idx="771">
                  <c:v>-68.938999999999993</c:v>
                </c:pt>
                <c:pt idx="772">
                  <c:v>-69.584000000000003</c:v>
                </c:pt>
                <c:pt idx="773">
                  <c:v>-68.956000000000003</c:v>
                </c:pt>
                <c:pt idx="774">
                  <c:v>-69.600999999999999</c:v>
                </c:pt>
                <c:pt idx="775">
                  <c:v>-68.972999999999999</c:v>
                </c:pt>
                <c:pt idx="776">
                  <c:v>-69.617999999999995</c:v>
                </c:pt>
                <c:pt idx="777">
                  <c:v>-70.263000000000005</c:v>
                </c:pt>
                <c:pt idx="778">
                  <c:v>-70.908000000000001</c:v>
                </c:pt>
                <c:pt idx="779">
                  <c:v>-71.552999999999997</c:v>
                </c:pt>
                <c:pt idx="780">
                  <c:v>-72.197999999999993</c:v>
                </c:pt>
                <c:pt idx="781">
                  <c:v>-72.843000000000004</c:v>
                </c:pt>
                <c:pt idx="782">
                  <c:v>-73.488</c:v>
                </c:pt>
                <c:pt idx="783">
                  <c:v>-74.132999999999996</c:v>
                </c:pt>
                <c:pt idx="784">
                  <c:v>-74.778000000000006</c:v>
                </c:pt>
                <c:pt idx="785">
                  <c:v>-75.423000000000002</c:v>
                </c:pt>
                <c:pt idx="786">
                  <c:v>-76.067999999999998</c:v>
                </c:pt>
                <c:pt idx="787">
                  <c:v>-75.44</c:v>
                </c:pt>
                <c:pt idx="788">
                  <c:v>-74.811999999999998</c:v>
                </c:pt>
                <c:pt idx="789">
                  <c:v>-74.183999999999997</c:v>
                </c:pt>
                <c:pt idx="790">
                  <c:v>-74.828999999999994</c:v>
                </c:pt>
                <c:pt idx="791">
                  <c:v>-75.474000000000004</c:v>
                </c:pt>
                <c:pt idx="792">
                  <c:v>-76.119</c:v>
                </c:pt>
                <c:pt idx="793">
                  <c:v>-75.491</c:v>
                </c:pt>
                <c:pt idx="794">
                  <c:v>-74.863</c:v>
                </c:pt>
                <c:pt idx="795">
                  <c:v>-75.507999999999996</c:v>
                </c:pt>
                <c:pt idx="796">
                  <c:v>-76.153000000000006</c:v>
                </c:pt>
                <c:pt idx="797">
                  <c:v>-76.798000000000002</c:v>
                </c:pt>
                <c:pt idx="798">
                  <c:v>-77.442999999999998</c:v>
                </c:pt>
                <c:pt idx="799">
                  <c:v>-78.087999999999994</c:v>
                </c:pt>
                <c:pt idx="800">
                  <c:v>-78.733000000000004</c:v>
                </c:pt>
                <c:pt idx="801">
                  <c:v>-79.378</c:v>
                </c:pt>
                <c:pt idx="802">
                  <c:v>-78.75</c:v>
                </c:pt>
                <c:pt idx="803">
                  <c:v>-79.394999999999996</c:v>
                </c:pt>
                <c:pt idx="804">
                  <c:v>-80.040000000000006</c:v>
                </c:pt>
                <c:pt idx="805">
                  <c:v>-80.685000000000002</c:v>
                </c:pt>
                <c:pt idx="806">
                  <c:v>-80.057000000000002</c:v>
                </c:pt>
                <c:pt idx="807">
                  <c:v>-79.429000000000002</c:v>
                </c:pt>
                <c:pt idx="808">
                  <c:v>-78.801000000000002</c:v>
                </c:pt>
                <c:pt idx="809">
                  <c:v>-78.173000000000002</c:v>
                </c:pt>
                <c:pt idx="810">
                  <c:v>-78.817999999999998</c:v>
                </c:pt>
                <c:pt idx="811">
                  <c:v>-79.462999999999994</c:v>
                </c:pt>
                <c:pt idx="812">
                  <c:v>-80.108000000000004</c:v>
                </c:pt>
                <c:pt idx="813">
                  <c:v>-79.48</c:v>
                </c:pt>
                <c:pt idx="814">
                  <c:v>-78.852000000000004</c:v>
                </c:pt>
                <c:pt idx="815">
                  <c:v>-78.224000000000004</c:v>
                </c:pt>
                <c:pt idx="816">
                  <c:v>-78.869</c:v>
                </c:pt>
                <c:pt idx="817">
                  <c:v>-78.241</c:v>
                </c:pt>
                <c:pt idx="818">
                  <c:v>-78.885999999999996</c:v>
                </c:pt>
                <c:pt idx="819">
                  <c:v>-79.531000000000006</c:v>
                </c:pt>
                <c:pt idx="820">
                  <c:v>-78.903000000000006</c:v>
                </c:pt>
                <c:pt idx="821">
                  <c:v>-78.275000000000006</c:v>
                </c:pt>
                <c:pt idx="822">
                  <c:v>-78.92</c:v>
                </c:pt>
                <c:pt idx="823">
                  <c:v>-79.564999999999998</c:v>
                </c:pt>
                <c:pt idx="824">
                  <c:v>-80.209999999999994</c:v>
                </c:pt>
                <c:pt idx="825">
                  <c:v>-80.855000000000004</c:v>
                </c:pt>
                <c:pt idx="826">
                  <c:v>-80.227000000000004</c:v>
                </c:pt>
                <c:pt idx="827">
                  <c:v>-79.599000000000004</c:v>
                </c:pt>
                <c:pt idx="828">
                  <c:v>-80.244</c:v>
                </c:pt>
                <c:pt idx="829">
                  <c:v>-79.616</c:v>
                </c:pt>
                <c:pt idx="830">
                  <c:v>-80.260999999999996</c:v>
                </c:pt>
                <c:pt idx="831">
                  <c:v>-79.632999999999996</c:v>
                </c:pt>
                <c:pt idx="832">
                  <c:v>-80.278000000000006</c:v>
                </c:pt>
                <c:pt idx="833">
                  <c:v>-80.923000000000002</c:v>
                </c:pt>
                <c:pt idx="834">
                  <c:v>-80.295000000000002</c:v>
                </c:pt>
                <c:pt idx="835">
                  <c:v>-80.94</c:v>
                </c:pt>
                <c:pt idx="836">
                  <c:v>-80.311999999999998</c:v>
                </c:pt>
                <c:pt idx="837">
                  <c:v>-79.683999999999997</c:v>
                </c:pt>
                <c:pt idx="838">
                  <c:v>-79.055999999999997</c:v>
                </c:pt>
                <c:pt idx="839">
                  <c:v>-78.427999999999997</c:v>
                </c:pt>
                <c:pt idx="840">
                  <c:v>-77.8</c:v>
                </c:pt>
                <c:pt idx="841">
                  <c:v>-77.171999999999997</c:v>
                </c:pt>
                <c:pt idx="842">
                  <c:v>-76.543999999999997</c:v>
                </c:pt>
                <c:pt idx="843">
                  <c:v>-75.915999999999997</c:v>
                </c:pt>
                <c:pt idx="844">
                  <c:v>-76.561000000000007</c:v>
                </c:pt>
                <c:pt idx="845">
                  <c:v>-77.206000000000003</c:v>
                </c:pt>
                <c:pt idx="846">
                  <c:v>-77.850999999999999</c:v>
                </c:pt>
                <c:pt idx="847">
                  <c:v>-78.495999999999995</c:v>
                </c:pt>
                <c:pt idx="848">
                  <c:v>-79.141000000000005</c:v>
                </c:pt>
                <c:pt idx="849">
                  <c:v>-79.786000000000001</c:v>
                </c:pt>
                <c:pt idx="850">
                  <c:v>-80.430999999999997</c:v>
                </c:pt>
                <c:pt idx="851">
                  <c:v>-79.802999999999997</c:v>
                </c:pt>
                <c:pt idx="852">
                  <c:v>-80.447999999999993</c:v>
                </c:pt>
                <c:pt idx="853">
                  <c:v>-81.093000000000004</c:v>
                </c:pt>
                <c:pt idx="854">
                  <c:v>-80.465000000000003</c:v>
                </c:pt>
                <c:pt idx="855">
                  <c:v>-81.11</c:v>
                </c:pt>
                <c:pt idx="856">
                  <c:v>-81.754999999999995</c:v>
                </c:pt>
                <c:pt idx="857">
                  <c:v>-82.4</c:v>
                </c:pt>
                <c:pt idx="858">
                  <c:v>-83.045000000000002</c:v>
                </c:pt>
                <c:pt idx="859">
                  <c:v>-82.417000000000002</c:v>
                </c:pt>
                <c:pt idx="860">
                  <c:v>-83.061999999999998</c:v>
                </c:pt>
                <c:pt idx="861">
                  <c:v>-83.706999999999994</c:v>
                </c:pt>
                <c:pt idx="862">
                  <c:v>-84.352000000000004</c:v>
                </c:pt>
                <c:pt idx="863">
                  <c:v>-83.724000000000004</c:v>
                </c:pt>
                <c:pt idx="864">
                  <c:v>-83.096000000000004</c:v>
                </c:pt>
                <c:pt idx="865">
                  <c:v>-83.741</c:v>
                </c:pt>
                <c:pt idx="866">
                  <c:v>-83.113</c:v>
                </c:pt>
                <c:pt idx="867">
                  <c:v>-83.757999999999996</c:v>
                </c:pt>
                <c:pt idx="868">
                  <c:v>-83.13</c:v>
                </c:pt>
                <c:pt idx="869">
                  <c:v>-83.775000000000006</c:v>
                </c:pt>
                <c:pt idx="870">
                  <c:v>-83.147000000000006</c:v>
                </c:pt>
                <c:pt idx="871">
                  <c:v>-83.792000000000002</c:v>
                </c:pt>
                <c:pt idx="872">
                  <c:v>-83.164000000000001</c:v>
                </c:pt>
                <c:pt idx="873">
                  <c:v>-83.808999999999997</c:v>
                </c:pt>
                <c:pt idx="874">
                  <c:v>-84.453999999999994</c:v>
                </c:pt>
                <c:pt idx="875">
                  <c:v>-85.099000000000004</c:v>
                </c:pt>
                <c:pt idx="876">
                  <c:v>-85.744</c:v>
                </c:pt>
                <c:pt idx="877">
                  <c:v>-86.388999999999996</c:v>
                </c:pt>
                <c:pt idx="878">
                  <c:v>-85.760999999999996</c:v>
                </c:pt>
                <c:pt idx="879">
                  <c:v>-86.406000000000006</c:v>
                </c:pt>
                <c:pt idx="880">
                  <c:v>-87.051000000000002</c:v>
                </c:pt>
                <c:pt idx="881">
                  <c:v>-87.695999999999998</c:v>
                </c:pt>
                <c:pt idx="882">
                  <c:v>-87.067999999999998</c:v>
                </c:pt>
                <c:pt idx="883">
                  <c:v>-87.712999999999994</c:v>
                </c:pt>
                <c:pt idx="884">
                  <c:v>-88.358000000000004</c:v>
                </c:pt>
                <c:pt idx="885">
                  <c:v>-89.003</c:v>
                </c:pt>
                <c:pt idx="886">
                  <c:v>-88.375</c:v>
                </c:pt>
                <c:pt idx="887">
                  <c:v>-87.747</c:v>
                </c:pt>
                <c:pt idx="888">
                  <c:v>-87.119</c:v>
                </c:pt>
                <c:pt idx="889">
                  <c:v>-86.491</c:v>
                </c:pt>
                <c:pt idx="890">
                  <c:v>-87.135999999999996</c:v>
                </c:pt>
                <c:pt idx="891">
                  <c:v>-87.781000000000006</c:v>
                </c:pt>
                <c:pt idx="892">
                  <c:v>-88.426000000000002</c:v>
                </c:pt>
                <c:pt idx="893">
                  <c:v>-87.798000000000002</c:v>
                </c:pt>
                <c:pt idx="894">
                  <c:v>-87.17</c:v>
                </c:pt>
                <c:pt idx="895">
                  <c:v>-86.542000000000002</c:v>
                </c:pt>
                <c:pt idx="896">
                  <c:v>-87.186999999999998</c:v>
                </c:pt>
                <c:pt idx="897">
                  <c:v>-87.831999999999994</c:v>
                </c:pt>
                <c:pt idx="898">
                  <c:v>-87.203999999999994</c:v>
                </c:pt>
                <c:pt idx="899">
                  <c:v>-87.849000000000004</c:v>
                </c:pt>
                <c:pt idx="900">
                  <c:v>-88.494</c:v>
                </c:pt>
                <c:pt idx="901">
                  <c:v>-89.138999999999996</c:v>
                </c:pt>
                <c:pt idx="902">
                  <c:v>-89.784000000000006</c:v>
                </c:pt>
                <c:pt idx="903">
                  <c:v>-90.429000000000002</c:v>
                </c:pt>
                <c:pt idx="904">
                  <c:v>-89.801000000000002</c:v>
                </c:pt>
                <c:pt idx="905">
                  <c:v>-90.445999999999998</c:v>
                </c:pt>
                <c:pt idx="906">
                  <c:v>-89.817999999999998</c:v>
                </c:pt>
                <c:pt idx="907">
                  <c:v>-89.19</c:v>
                </c:pt>
                <c:pt idx="908">
                  <c:v>-89.834999999999994</c:v>
                </c:pt>
                <c:pt idx="909">
                  <c:v>-90.48</c:v>
                </c:pt>
                <c:pt idx="910">
                  <c:v>-91.125</c:v>
                </c:pt>
                <c:pt idx="911">
                  <c:v>-90.497</c:v>
                </c:pt>
                <c:pt idx="912">
                  <c:v>-89.869</c:v>
                </c:pt>
                <c:pt idx="913">
                  <c:v>-89.241</c:v>
                </c:pt>
                <c:pt idx="914">
                  <c:v>-89.885999999999996</c:v>
                </c:pt>
                <c:pt idx="915">
                  <c:v>-90.531000000000006</c:v>
                </c:pt>
                <c:pt idx="916">
                  <c:v>-91.176000000000002</c:v>
                </c:pt>
                <c:pt idx="917">
                  <c:v>-90.548000000000002</c:v>
                </c:pt>
                <c:pt idx="918">
                  <c:v>-91.192999999999998</c:v>
                </c:pt>
                <c:pt idx="919">
                  <c:v>-91.837999999999994</c:v>
                </c:pt>
                <c:pt idx="920">
                  <c:v>-92.483000000000004</c:v>
                </c:pt>
                <c:pt idx="921">
                  <c:v>-93.128</c:v>
                </c:pt>
                <c:pt idx="922">
                  <c:v>-92.5</c:v>
                </c:pt>
                <c:pt idx="923">
                  <c:v>-93.144999999999996</c:v>
                </c:pt>
                <c:pt idx="924">
                  <c:v>-92.516999999999996</c:v>
                </c:pt>
                <c:pt idx="925">
                  <c:v>-91.888999999999996</c:v>
                </c:pt>
                <c:pt idx="926">
                  <c:v>-92.534000000000006</c:v>
                </c:pt>
                <c:pt idx="927">
                  <c:v>-93.179000000000002</c:v>
                </c:pt>
                <c:pt idx="928">
                  <c:v>-93.823999999999998</c:v>
                </c:pt>
                <c:pt idx="929">
                  <c:v>-94.468999999999994</c:v>
                </c:pt>
                <c:pt idx="930">
                  <c:v>-95.114000000000004</c:v>
                </c:pt>
                <c:pt idx="931">
                  <c:v>-95.759</c:v>
                </c:pt>
                <c:pt idx="932">
                  <c:v>-96.403999999999996</c:v>
                </c:pt>
                <c:pt idx="933">
                  <c:v>-95.775999999999996</c:v>
                </c:pt>
                <c:pt idx="934">
                  <c:v>-96.421000000000006</c:v>
                </c:pt>
                <c:pt idx="935">
                  <c:v>-95.793000000000006</c:v>
                </c:pt>
                <c:pt idx="936">
                  <c:v>-95.165000000000006</c:v>
                </c:pt>
                <c:pt idx="937">
                  <c:v>-95.81</c:v>
                </c:pt>
                <c:pt idx="938">
                  <c:v>-96.454999999999998</c:v>
                </c:pt>
                <c:pt idx="939">
                  <c:v>-97.1</c:v>
                </c:pt>
                <c:pt idx="940">
                  <c:v>-97.745000000000005</c:v>
                </c:pt>
                <c:pt idx="941">
                  <c:v>-97.117000000000004</c:v>
                </c:pt>
                <c:pt idx="942">
                  <c:v>-96.489000000000004</c:v>
                </c:pt>
                <c:pt idx="943">
                  <c:v>-95.861000000000004</c:v>
                </c:pt>
                <c:pt idx="944">
                  <c:v>-96.506</c:v>
                </c:pt>
                <c:pt idx="945">
                  <c:v>-95.878</c:v>
                </c:pt>
                <c:pt idx="946">
                  <c:v>-96.522999999999996</c:v>
                </c:pt>
                <c:pt idx="947">
                  <c:v>-97.168000000000006</c:v>
                </c:pt>
                <c:pt idx="948">
                  <c:v>-97.813000000000002</c:v>
                </c:pt>
                <c:pt idx="949">
                  <c:v>-97.185000000000002</c:v>
                </c:pt>
                <c:pt idx="950">
                  <c:v>-96.557000000000002</c:v>
                </c:pt>
                <c:pt idx="951">
                  <c:v>-95.929000000000002</c:v>
                </c:pt>
                <c:pt idx="952">
                  <c:v>-95.301000000000002</c:v>
                </c:pt>
                <c:pt idx="953">
                  <c:v>-95.945999999999998</c:v>
                </c:pt>
                <c:pt idx="954">
                  <c:v>-96.590999999999994</c:v>
                </c:pt>
                <c:pt idx="955">
                  <c:v>-97.236000000000004</c:v>
                </c:pt>
                <c:pt idx="956">
                  <c:v>-97.881</c:v>
                </c:pt>
                <c:pt idx="957">
                  <c:v>-97.253</c:v>
                </c:pt>
                <c:pt idx="958">
                  <c:v>-97.897999999999996</c:v>
                </c:pt>
                <c:pt idx="959">
                  <c:v>-97.27</c:v>
                </c:pt>
                <c:pt idx="960">
                  <c:v>-96.641999999999996</c:v>
                </c:pt>
                <c:pt idx="961">
                  <c:v>-96.013999999999996</c:v>
                </c:pt>
                <c:pt idx="962">
                  <c:v>-96.659000000000006</c:v>
                </c:pt>
                <c:pt idx="963">
                  <c:v>-96.031000000000006</c:v>
                </c:pt>
                <c:pt idx="964">
                  <c:v>-95.403000000000006</c:v>
                </c:pt>
                <c:pt idx="965">
                  <c:v>-96.048000000000002</c:v>
                </c:pt>
                <c:pt idx="966">
                  <c:v>-95.42</c:v>
                </c:pt>
                <c:pt idx="967">
                  <c:v>-96.064999999999998</c:v>
                </c:pt>
                <c:pt idx="968">
                  <c:v>-96.71</c:v>
                </c:pt>
                <c:pt idx="969">
                  <c:v>-97.355000000000004</c:v>
                </c:pt>
                <c:pt idx="970">
                  <c:v>-98</c:v>
                </c:pt>
                <c:pt idx="971">
                  <c:v>-97.372</c:v>
                </c:pt>
                <c:pt idx="972">
                  <c:v>-96.744</c:v>
                </c:pt>
                <c:pt idx="973">
                  <c:v>-97.388999999999996</c:v>
                </c:pt>
                <c:pt idx="974">
                  <c:v>-96.760999999999996</c:v>
                </c:pt>
                <c:pt idx="975">
                  <c:v>-97.406000000000006</c:v>
                </c:pt>
                <c:pt idx="976">
                  <c:v>-96.778000000000006</c:v>
                </c:pt>
                <c:pt idx="977">
                  <c:v>-97.423000000000002</c:v>
                </c:pt>
                <c:pt idx="978">
                  <c:v>-98.067999999999998</c:v>
                </c:pt>
                <c:pt idx="979">
                  <c:v>-97.44</c:v>
                </c:pt>
                <c:pt idx="980">
                  <c:v>-98.084999999999994</c:v>
                </c:pt>
                <c:pt idx="981">
                  <c:v>-97.456999999999994</c:v>
                </c:pt>
                <c:pt idx="982">
                  <c:v>-98.102000000000004</c:v>
                </c:pt>
                <c:pt idx="983">
                  <c:v>-98.747</c:v>
                </c:pt>
                <c:pt idx="984">
                  <c:v>-98.119</c:v>
                </c:pt>
                <c:pt idx="985">
                  <c:v>-98.763999999999996</c:v>
                </c:pt>
                <c:pt idx="986">
                  <c:v>-98.135999999999996</c:v>
                </c:pt>
                <c:pt idx="987">
                  <c:v>-98.781000000000006</c:v>
                </c:pt>
                <c:pt idx="988">
                  <c:v>-98.153000000000006</c:v>
                </c:pt>
                <c:pt idx="989">
                  <c:v>-97.525000000000006</c:v>
                </c:pt>
                <c:pt idx="990">
                  <c:v>-98.17</c:v>
                </c:pt>
                <c:pt idx="991">
                  <c:v>-97.542000000000002</c:v>
                </c:pt>
                <c:pt idx="992">
                  <c:v>-98.186999999999998</c:v>
                </c:pt>
                <c:pt idx="993">
                  <c:v>-97.558999999999997</c:v>
                </c:pt>
                <c:pt idx="994">
                  <c:v>-98.203999999999994</c:v>
                </c:pt>
                <c:pt idx="995">
                  <c:v>-97.575999999999993</c:v>
                </c:pt>
                <c:pt idx="996">
                  <c:v>-96.947999999999993</c:v>
                </c:pt>
                <c:pt idx="997">
                  <c:v>-97.593000000000004</c:v>
                </c:pt>
                <c:pt idx="998">
                  <c:v>-96.965000000000003</c:v>
                </c:pt>
                <c:pt idx="999">
                  <c:v>-97.61</c:v>
                </c:pt>
                <c:pt idx="1000">
                  <c:v>-96.981999999999999</c:v>
                </c:pt>
                <c:pt idx="1001">
                  <c:v>-97.626999999999995</c:v>
                </c:pt>
                <c:pt idx="1002">
                  <c:v>-98.272000000000006</c:v>
                </c:pt>
                <c:pt idx="1003">
                  <c:v>-98.917000000000002</c:v>
                </c:pt>
                <c:pt idx="1004">
                  <c:v>-99.561999999999998</c:v>
                </c:pt>
                <c:pt idx="1005">
                  <c:v>-98.933999999999997</c:v>
                </c:pt>
                <c:pt idx="1006">
                  <c:v>-98.305999999999997</c:v>
                </c:pt>
                <c:pt idx="1007">
                  <c:v>-97.677999999999997</c:v>
                </c:pt>
                <c:pt idx="1008">
                  <c:v>-98.322999999999993</c:v>
                </c:pt>
                <c:pt idx="1009">
                  <c:v>-98.968000000000004</c:v>
                </c:pt>
                <c:pt idx="1010">
                  <c:v>-99.613</c:v>
                </c:pt>
                <c:pt idx="1011">
                  <c:v>-100.258</c:v>
                </c:pt>
                <c:pt idx="1012">
                  <c:v>-100.90300000000001</c:v>
                </c:pt>
                <c:pt idx="1013">
                  <c:v>-100.27500000000001</c:v>
                </c:pt>
                <c:pt idx="1014">
                  <c:v>-99.647000000000006</c:v>
                </c:pt>
                <c:pt idx="1015">
                  <c:v>-99.019000000000005</c:v>
                </c:pt>
                <c:pt idx="1016">
                  <c:v>-99.664000000000001</c:v>
                </c:pt>
                <c:pt idx="1017">
                  <c:v>-99.036000000000001</c:v>
                </c:pt>
                <c:pt idx="1018">
                  <c:v>-99.680999999999997</c:v>
                </c:pt>
                <c:pt idx="1019">
                  <c:v>-100.32599999999999</c:v>
                </c:pt>
                <c:pt idx="1020">
                  <c:v>-100.971</c:v>
                </c:pt>
                <c:pt idx="1021">
                  <c:v>-100.343</c:v>
                </c:pt>
                <c:pt idx="1022">
                  <c:v>-99.715000000000003</c:v>
                </c:pt>
                <c:pt idx="1023">
                  <c:v>-100.36</c:v>
                </c:pt>
                <c:pt idx="1024">
                  <c:v>-101.005</c:v>
                </c:pt>
                <c:pt idx="1025">
                  <c:v>-101.65</c:v>
                </c:pt>
                <c:pt idx="1026">
                  <c:v>-102.295</c:v>
                </c:pt>
                <c:pt idx="1027">
                  <c:v>-102.94</c:v>
                </c:pt>
                <c:pt idx="1028">
                  <c:v>-103.58499999999999</c:v>
                </c:pt>
                <c:pt idx="1029">
                  <c:v>-102.95699999999999</c:v>
                </c:pt>
                <c:pt idx="1030">
                  <c:v>-103.602</c:v>
                </c:pt>
                <c:pt idx="1031">
                  <c:v>-104.247</c:v>
                </c:pt>
                <c:pt idx="1032">
                  <c:v>-103.619</c:v>
                </c:pt>
                <c:pt idx="1033">
                  <c:v>-104.264</c:v>
                </c:pt>
                <c:pt idx="1034">
                  <c:v>-103.636</c:v>
                </c:pt>
                <c:pt idx="1035">
                  <c:v>-103.008</c:v>
                </c:pt>
                <c:pt idx="1036">
                  <c:v>-103.65300000000001</c:v>
                </c:pt>
                <c:pt idx="1037">
                  <c:v>-104.298</c:v>
                </c:pt>
                <c:pt idx="1038">
                  <c:v>-103.67</c:v>
                </c:pt>
                <c:pt idx="1039">
                  <c:v>-103.042</c:v>
                </c:pt>
                <c:pt idx="1040">
                  <c:v>-103.687</c:v>
                </c:pt>
                <c:pt idx="1041">
                  <c:v>-103.059</c:v>
                </c:pt>
                <c:pt idx="1042">
                  <c:v>-103.70399999999999</c:v>
                </c:pt>
                <c:pt idx="1043">
                  <c:v>-104.349</c:v>
                </c:pt>
                <c:pt idx="1044">
                  <c:v>-104.994</c:v>
                </c:pt>
                <c:pt idx="1045">
                  <c:v>-105.639</c:v>
                </c:pt>
                <c:pt idx="1046">
                  <c:v>-105.011</c:v>
                </c:pt>
                <c:pt idx="1047">
                  <c:v>-105.65600000000001</c:v>
                </c:pt>
                <c:pt idx="1048">
                  <c:v>-106.301</c:v>
                </c:pt>
                <c:pt idx="1049">
                  <c:v>-106.946</c:v>
                </c:pt>
                <c:pt idx="1050">
                  <c:v>-106.318</c:v>
                </c:pt>
                <c:pt idx="1051">
                  <c:v>-106.96299999999999</c:v>
                </c:pt>
                <c:pt idx="1052">
                  <c:v>-106.33499999999999</c:v>
                </c:pt>
                <c:pt idx="1053">
                  <c:v>-106.98</c:v>
                </c:pt>
                <c:pt idx="1054">
                  <c:v>-106.352</c:v>
                </c:pt>
                <c:pt idx="1055">
                  <c:v>-105.724</c:v>
                </c:pt>
                <c:pt idx="1056">
                  <c:v>-106.369</c:v>
                </c:pt>
                <c:pt idx="1057">
                  <c:v>-105.741</c:v>
                </c:pt>
                <c:pt idx="1058">
                  <c:v>-106.386</c:v>
                </c:pt>
                <c:pt idx="1059">
                  <c:v>-107.03100000000001</c:v>
                </c:pt>
                <c:pt idx="1060">
                  <c:v>-107.676</c:v>
                </c:pt>
                <c:pt idx="1061">
                  <c:v>-107.048</c:v>
                </c:pt>
                <c:pt idx="1062">
                  <c:v>-106.42</c:v>
                </c:pt>
                <c:pt idx="1063">
                  <c:v>-105.792</c:v>
                </c:pt>
                <c:pt idx="1064">
                  <c:v>-105.164</c:v>
                </c:pt>
                <c:pt idx="1065">
                  <c:v>-105.809</c:v>
                </c:pt>
                <c:pt idx="1066">
                  <c:v>-105.181</c:v>
                </c:pt>
                <c:pt idx="1067">
                  <c:v>-104.553</c:v>
                </c:pt>
                <c:pt idx="1068">
                  <c:v>-105.19799999999999</c:v>
                </c:pt>
                <c:pt idx="1069">
                  <c:v>-105.843</c:v>
                </c:pt>
                <c:pt idx="1070">
                  <c:v>-105.215</c:v>
                </c:pt>
                <c:pt idx="1071">
                  <c:v>-104.587</c:v>
                </c:pt>
                <c:pt idx="1072">
                  <c:v>-105.232</c:v>
                </c:pt>
                <c:pt idx="1073">
                  <c:v>-105.877</c:v>
                </c:pt>
                <c:pt idx="1074">
                  <c:v>-106.52200000000001</c:v>
                </c:pt>
                <c:pt idx="1075">
                  <c:v>-107.167</c:v>
                </c:pt>
                <c:pt idx="1076">
                  <c:v>-107.812</c:v>
                </c:pt>
                <c:pt idx="1077">
                  <c:v>-107.184</c:v>
                </c:pt>
                <c:pt idx="1078">
                  <c:v>-106.556</c:v>
                </c:pt>
                <c:pt idx="1079">
                  <c:v>-107.20099999999999</c:v>
                </c:pt>
                <c:pt idx="1080">
                  <c:v>-107.846</c:v>
                </c:pt>
                <c:pt idx="1081">
                  <c:v>-108.491</c:v>
                </c:pt>
                <c:pt idx="1082">
                  <c:v>-107.863</c:v>
                </c:pt>
                <c:pt idx="1083">
                  <c:v>-108.508</c:v>
                </c:pt>
                <c:pt idx="1084">
                  <c:v>-109.15300000000001</c:v>
                </c:pt>
                <c:pt idx="1085">
                  <c:v>-108.52500000000001</c:v>
                </c:pt>
                <c:pt idx="1086">
                  <c:v>-109.17</c:v>
                </c:pt>
                <c:pt idx="1087">
                  <c:v>-109.815</c:v>
                </c:pt>
                <c:pt idx="1088">
                  <c:v>-110.46</c:v>
                </c:pt>
                <c:pt idx="1089">
                  <c:v>-111.105</c:v>
                </c:pt>
                <c:pt idx="1090">
                  <c:v>-110.477</c:v>
                </c:pt>
                <c:pt idx="1091">
                  <c:v>-111.122</c:v>
                </c:pt>
                <c:pt idx="1092">
                  <c:v>-110.494</c:v>
                </c:pt>
                <c:pt idx="1093">
                  <c:v>-111.139</c:v>
                </c:pt>
                <c:pt idx="1094">
                  <c:v>-111.78400000000001</c:v>
                </c:pt>
                <c:pt idx="1095">
                  <c:v>-112.429</c:v>
                </c:pt>
                <c:pt idx="1096">
                  <c:v>-111.801</c:v>
                </c:pt>
                <c:pt idx="1097">
                  <c:v>-111.173</c:v>
                </c:pt>
                <c:pt idx="1098">
                  <c:v>-110.545</c:v>
                </c:pt>
                <c:pt idx="1099">
                  <c:v>-109.917</c:v>
                </c:pt>
                <c:pt idx="1100">
                  <c:v>-109.289</c:v>
                </c:pt>
                <c:pt idx="1101">
                  <c:v>-109.934</c:v>
                </c:pt>
                <c:pt idx="1102">
                  <c:v>-109.306</c:v>
                </c:pt>
                <c:pt idx="1103">
                  <c:v>-108.678</c:v>
                </c:pt>
                <c:pt idx="1104">
                  <c:v>-108.05</c:v>
                </c:pt>
                <c:pt idx="1105">
                  <c:v>-108.69499999999999</c:v>
                </c:pt>
                <c:pt idx="1106">
                  <c:v>-108.06699999999999</c:v>
                </c:pt>
                <c:pt idx="1107">
                  <c:v>-108.712</c:v>
                </c:pt>
                <c:pt idx="1108">
                  <c:v>-109.357</c:v>
                </c:pt>
                <c:pt idx="1109">
                  <c:v>-110.002</c:v>
                </c:pt>
                <c:pt idx="1110">
                  <c:v>-110.64700000000001</c:v>
                </c:pt>
                <c:pt idx="1111">
                  <c:v>-111.292</c:v>
                </c:pt>
                <c:pt idx="1112">
                  <c:v>-110.664</c:v>
                </c:pt>
                <c:pt idx="1113">
                  <c:v>-111.309</c:v>
                </c:pt>
                <c:pt idx="1114">
                  <c:v>-111.95399999999999</c:v>
                </c:pt>
                <c:pt idx="1115">
                  <c:v>-111.32599999999999</c:v>
                </c:pt>
                <c:pt idx="1116">
                  <c:v>-110.69799999999999</c:v>
                </c:pt>
                <c:pt idx="1117">
                  <c:v>-110.07</c:v>
                </c:pt>
                <c:pt idx="1118">
                  <c:v>-110.715</c:v>
                </c:pt>
                <c:pt idx="1119">
                  <c:v>-110.087</c:v>
                </c:pt>
                <c:pt idx="1120">
                  <c:v>-110.732</c:v>
                </c:pt>
                <c:pt idx="1121">
                  <c:v>-111.377</c:v>
                </c:pt>
                <c:pt idx="1122">
                  <c:v>-110.749</c:v>
                </c:pt>
                <c:pt idx="1123">
                  <c:v>-111.39400000000001</c:v>
                </c:pt>
                <c:pt idx="1124">
                  <c:v>-112.039</c:v>
                </c:pt>
                <c:pt idx="1125">
                  <c:v>-112.684</c:v>
                </c:pt>
                <c:pt idx="1126">
                  <c:v>-112.056</c:v>
                </c:pt>
                <c:pt idx="1127">
                  <c:v>-112.70099999999999</c:v>
                </c:pt>
                <c:pt idx="1128">
                  <c:v>-112.07299999999999</c:v>
                </c:pt>
                <c:pt idx="1129">
                  <c:v>-111.44499999999999</c:v>
                </c:pt>
                <c:pt idx="1130">
                  <c:v>-110.81699999999999</c:v>
                </c:pt>
                <c:pt idx="1131">
                  <c:v>-111.462</c:v>
                </c:pt>
                <c:pt idx="1132">
                  <c:v>-112.107</c:v>
                </c:pt>
                <c:pt idx="1133">
                  <c:v>-112.752</c:v>
                </c:pt>
                <c:pt idx="1134">
                  <c:v>-112.124</c:v>
                </c:pt>
                <c:pt idx="1135">
                  <c:v>-112.76900000000001</c:v>
                </c:pt>
                <c:pt idx="1136">
                  <c:v>-113.414</c:v>
                </c:pt>
                <c:pt idx="1137">
                  <c:v>-112.786</c:v>
                </c:pt>
                <c:pt idx="1138">
                  <c:v>-113.431</c:v>
                </c:pt>
                <c:pt idx="1139">
                  <c:v>-114.07599999999999</c:v>
                </c:pt>
                <c:pt idx="1140">
                  <c:v>-114.721</c:v>
                </c:pt>
                <c:pt idx="1141">
                  <c:v>-115.366</c:v>
                </c:pt>
                <c:pt idx="1142">
                  <c:v>-114.738</c:v>
                </c:pt>
                <c:pt idx="1143">
                  <c:v>-114.11</c:v>
                </c:pt>
                <c:pt idx="1144">
                  <c:v>-113.482</c:v>
                </c:pt>
                <c:pt idx="1145">
                  <c:v>-114.127</c:v>
                </c:pt>
                <c:pt idx="1146">
                  <c:v>-113.499</c:v>
                </c:pt>
                <c:pt idx="1147">
                  <c:v>-114.14400000000001</c:v>
                </c:pt>
                <c:pt idx="1148">
                  <c:v>-113.51600000000001</c:v>
                </c:pt>
                <c:pt idx="1149">
                  <c:v>-114.161</c:v>
                </c:pt>
                <c:pt idx="1150">
                  <c:v>-114.806</c:v>
                </c:pt>
                <c:pt idx="1151">
                  <c:v>-115.45099999999999</c:v>
                </c:pt>
                <c:pt idx="1152">
                  <c:v>-114.82299999999999</c:v>
                </c:pt>
                <c:pt idx="1153">
                  <c:v>-115.468</c:v>
                </c:pt>
                <c:pt idx="1154">
                  <c:v>-114.84</c:v>
                </c:pt>
                <c:pt idx="1155">
                  <c:v>-115.485</c:v>
                </c:pt>
                <c:pt idx="1156">
                  <c:v>-116.13</c:v>
                </c:pt>
                <c:pt idx="1157">
                  <c:v>-115.502</c:v>
                </c:pt>
                <c:pt idx="1158">
                  <c:v>-116.14700000000001</c:v>
                </c:pt>
                <c:pt idx="1159">
                  <c:v>-115.51900000000001</c:v>
                </c:pt>
                <c:pt idx="1160">
                  <c:v>-116.164</c:v>
                </c:pt>
                <c:pt idx="1161">
                  <c:v>-116.809</c:v>
                </c:pt>
                <c:pt idx="1162">
                  <c:v>-117.45399999999999</c:v>
                </c:pt>
                <c:pt idx="1163">
                  <c:v>-116.82599999999999</c:v>
                </c:pt>
                <c:pt idx="1164">
                  <c:v>-116.19799999999999</c:v>
                </c:pt>
                <c:pt idx="1165">
                  <c:v>-116.843</c:v>
                </c:pt>
                <c:pt idx="1166">
                  <c:v>-116.215</c:v>
                </c:pt>
                <c:pt idx="1167">
                  <c:v>-116.86</c:v>
                </c:pt>
                <c:pt idx="1168">
                  <c:v>-116.232</c:v>
                </c:pt>
                <c:pt idx="1169">
                  <c:v>-116.877</c:v>
                </c:pt>
                <c:pt idx="1170">
                  <c:v>-117.52200000000001</c:v>
                </c:pt>
                <c:pt idx="1171">
                  <c:v>-116.89400000000001</c:v>
                </c:pt>
                <c:pt idx="1172">
                  <c:v>-117.539</c:v>
                </c:pt>
                <c:pt idx="1173">
                  <c:v>-118.184</c:v>
                </c:pt>
                <c:pt idx="1174">
                  <c:v>-118.82899999999999</c:v>
                </c:pt>
                <c:pt idx="1175">
                  <c:v>-119.474</c:v>
                </c:pt>
                <c:pt idx="1176">
                  <c:v>-118.846</c:v>
                </c:pt>
                <c:pt idx="1177">
                  <c:v>-118.218</c:v>
                </c:pt>
                <c:pt idx="1178">
                  <c:v>-118.863</c:v>
                </c:pt>
                <c:pt idx="1179">
                  <c:v>-119.508</c:v>
                </c:pt>
                <c:pt idx="1180">
                  <c:v>-120.15300000000001</c:v>
                </c:pt>
                <c:pt idx="1181">
                  <c:v>-120.798</c:v>
                </c:pt>
                <c:pt idx="1182">
                  <c:v>-120.17</c:v>
                </c:pt>
                <c:pt idx="1183">
                  <c:v>-119.542</c:v>
                </c:pt>
                <c:pt idx="1184">
                  <c:v>-118.914</c:v>
                </c:pt>
                <c:pt idx="1185">
                  <c:v>-118.286</c:v>
                </c:pt>
                <c:pt idx="1186">
                  <c:v>-118.931</c:v>
                </c:pt>
                <c:pt idx="1187">
                  <c:v>-119.57599999999999</c:v>
                </c:pt>
                <c:pt idx="1188">
                  <c:v>-120.221</c:v>
                </c:pt>
                <c:pt idx="1189">
                  <c:v>-120.866</c:v>
                </c:pt>
                <c:pt idx="1190">
                  <c:v>-120.238</c:v>
                </c:pt>
                <c:pt idx="1191">
                  <c:v>-120.883</c:v>
                </c:pt>
                <c:pt idx="1192">
                  <c:v>-120.255</c:v>
                </c:pt>
                <c:pt idx="1193">
                  <c:v>-120.9</c:v>
                </c:pt>
                <c:pt idx="1194">
                  <c:v>-120.27200000000001</c:v>
                </c:pt>
                <c:pt idx="1195">
                  <c:v>-119.64400000000001</c:v>
                </c:pt>
                <c:pt idx="1196">
                  <c:v>-119.01600000000001</c:v>
                </c:pt>
                <c:pt idx="1197">
                  <c:v>-119.661</c:v>
                </c:pt>
                <c:pt idx="1198">
                  <c:v>-120.306</c:v>
                </c:pt>
                <c:pt idx="1199">
                  <c:v>-119.678</c:v>
                </c:pt>
                <c:pt idx="1200">
                  <c:v>-119.05</c:v>
                </c:pt>
                <c:pt idx="1201">
                  <c:v>-119.69499999999999</c:v>
                </c:pt>
                <c:pt idx="1202">
                  <c:v>-120.34</c:v>
                </c:pt>
                <c:pt idx="1203">
                  <c:v>-120.985</c:v>
                </c:pt>
                <c:pt idx="1204">
                  <c:v>-121.63</c:v>
                </c:pt>
                <c:pt idx="1205">
                  <c:v>-121.002</c:v>
                </c:pt>
                <c:pt idx="1206">
                  <c:v>-121.64700000000001</c:v>
                </c:pt>
                <c:pt idx="1207">
                  <c:v>-122.292</c:v>
                </c:pt>
                <c:pt idx="1208">
                  <c:v>-121.664</c:v>
                </c:pt>
                <c:pt idx="1209">
                  <c:v>-122.309</c:v>
                </c:pt>
                <c:pt idx="1210">
                  <c:v>-121.681</c:v>
                </c:pt>
                <c:pt idx="1211">
                  <c:v>-122.32599999999999</c:v>
                </c:pt>
                <c:pt idx="1212">
                  <c:v>-122.971</c:v>
                </c:pt>
                <c:pt idx="1213">
                  <c:v>-123.616</c:v>
                </c:pt>
                <c:pt idx="1214">
                  <c:v>-124.261</c:v>
                </c:pt>
                <c:pt idx="1215">
                  <c:v>-124.90600000000001</c:v>
                </c:pt>
                <c:pt idx="1216">
                  <c:v>-125.551</c:v>
                </c:pt>
                <c:pt idx="1217">
                  <c:v>-124.923</c:v>
                </c:pt>
                <c:pt idx="1218">
                  <c:v>-125.568</c:v>
                </c:pt>
                <c:pt idx="1219">
                  <c:v>-126.21299999999999</c:v>
                </c:pt>
                <c:pt idx="1220">
                  <c:v>-126.858</c:v>
                </c:pt>
                <c:pt idx="1221">
                  <c:v>-127.503</c:v>
                </c:pt>
                <c:pt idx="1222">
                  <c:v>-128.148</c:v>
                </c:pt>
                <c:pt idx="1223">
                  <c:v>-127.52</c:v>
                </c:pt>
                <c:pt idx="1224">
                  <c:v>-128.16499999999999</c:v>
                </c:pt>
                <c:pt idx="1225">
                  <c:v>-127.53700000000001</c:v>
                </c:pt>
                <c:pt idx="1226">
                  <c:v>-128.18199999999999</c:v>
                </c:pt>
                <c:pt idx="1227">
                  <c:v>-127.554</c:v>
                </c:pt>
                <c:pt idx="1228">
                  <c:v>-128.19900000000001</c:v>
                </c:pt>
                <c:pt idx="1229">
                  <c:v>-128.84399999999999</c:v>
                </c:pt>
                <c:pt idx="1230">
                  <c:v>-129.489</c:v>
                </c:pt>
                <c:pt idx="1231">
                  <c:v>-130.13399999999999</c:v>
                </c:pt>
                <c:pt idx="1232">
                  <c:v>-129.506</c:v>
                </c:pt>
                <c:pt idx="1233">
                  <c:v>-130.15100000000001</c:v>
                </c:pt>
                <c:pt idx="1234">
                  <c:v>-130.79599999999999</c:v>
                </c:pt>
                <c:pt idx="1235">
                  <c:v>-131.441</c:v>
                </c:pt>
                <c:pt idx="1236">
                  <c:v>-132.08600000000001</c:v>
                </c:pt>
                <c:pt idx="1237">
                  <c:v>-132.73099999999999</c:v>
                </c:pt>
                <c:pt idx="1238">
                  <c:v>-133.376</c:v>
                </c:pt>
                <c:pt idx="1239">
                  <c:v>-134.02099999999999</c:v>
                </c:pt>
                <c:pt idx="1240">
                  <c:v>-133.393</c:v>
                </c:pt>
                <c:pt idx="1241">
                  <c:v>-132.76499999999999</c:v>
                </c:pt>
                <c:pt idx="1242">
                  <c:v>-132.137</c:v>
                </c:pt>
                <c:pt idx="1243">
                  <c:v>-132.78200000000001</c:v>
                </c:pt>
                <c:pt idx="1244">
                  <c:v>-132.154</c:v>
                </c:pt>
                <c:pt idx="1245">
                  <c:v>-132.79900000000001</c:v>
                </c:pt>
                <c:pt idx="1246">
                  <c:v>-133.44399999999999</c:v>
                </c:pt>
                <c:pt idx="1247">
                  <c:v>-132.816</c:v>
                </c:pt>
                <c:pt idx="1248">
                  <c:v>-133.46100000000001</c:v>
                </c:pt>
                <c:pt idx="1249">
                  <c:v>-132.833</c:v>
                </c:pt>
                <c:pt idx="1250">
                  <c:v>-132.20500000000001</c:v>
                </c:pt>
                <c:pt idx="1251">
                  <c:v>-132.85</c:v>
                </c:pt>
                <c:pt idx="1252">
                  <c:v>-132.22200000000001</c:v>
                </c:pt>
                <c:pt idx="1253">
                  <c:v>-132.86699999999999</c:v>
                </c:pt>
                <c:pt idx="1254">
                  <c:v>-132.239</c:v>
                </c:pt>
                <c:pt idx="1255">
                  <c:v>-132.88399999999999</c:v>
                </c:pt>
                <c:pt idx="1256">
                  <c:v>-133.529</c:v>
                </c:pt>
                <c:pt idx="1257">
                  <c:v>-132.90100000000001</c:v>
                </c:pt>
                <c:pt idx="1258">
                  <c:v>-133.54599999999999</c:v>
                </c:pt>
                <c:pt idx="1259">
                  <c:v>-134.191</c:v>
                </c:pt>
                <c:pt idx="1260">
                  <c:v>-134.83600000000001</c:v>
                </c:pt>
                <c:pt idx="1261">
                  <c:v>-134.208</c:v>
                </c:pt>
                <c:pt idx="1262">
                  <c:v>-134.85300000000001</c:v>
                </c:pt>
                <c:pt idx="1263">
                  <c:v>-135.49799999999999</c:v>
                </c:pt>
                <c:pt idx="1264">
                  <c:v>-134.87</c:v>
                </c:pt>
                <c:pt idx="1265">
                  <c:v>-134.24199999999999</c:v>
                </c:pt>
                <c:pt idx="1266">
                  <c:v>-133.614</c:v>
                </c:pt>
                <c:pt idx="1267">
                  <c:v>-134.25899999999999</c:v>
                </c:pt>
                <c:pt idx="1268">
                  <c:v>-133.631</c:v>
                </c:pt>
                <c:pt idx="1269">
                  <c:v>-134.27600000000001</c:v>
                </c:pt>
                <c:pt idx="1270">
                  <c:v>-134.92099999999999</c:v>
                </c:pt>
                <c:pt idx="1271">
                  <c:v>-134.29300000000001</c:v>
                </c:pt>
                <c:pt idx="1272">
                  <c:v>-134.93799999999999</c:v>
                </c:pt>
                <c:pt idx="1273">
                  <c:v>-135.583</c:v>
                </c:pt>
                <c:pt idx="1274">
                  <c:v>-134.95500000000001</c:v>
                </c:pt>
                <c:pt idx="1275">
                  <c:v>-134.327</c:v>
                </c:pt>
                <c:pt idx="1276">
                  <c:v>-133.69900000000001</c:v>
                </c:pt>
                <c:pt idx="1277">
                  <c:v>-133.071</c:v>
                </c:pt>
                <c:pt idx="1278">
                  <c:v>-132.44300000000001</c:v>
                </c:pt>
                <c:pt idx="1279">
                  <c:v>-133.08799999999999</c:v>
                </c:pt>
                <c:pt idx="1280">
                  <c:v>-133.733</c:v>
                </c:pt>
                <c:pt idx="1281">
                  <c:v>-134.37799999999999</c:v>
                </c:pt>
                <c:pt idx="1282">
                  <c:v>-135.023</c:v>
                </c:pt>
                <c:pt idx="1283">
                  <c:v>-134.39500000000001</c:v>
                </c:pt>
                <c:pt idx="1284">
                  <c:v>-135.04</c:v>
                </c:pt>
                <c:pt idx="1285">
                  <c:v>-134.41200000000001</c:v>
                </c:pt>
                <c:pt idx="1286">
                  <c:v>-135.05699999999999</c:v>
                </c:pt>
                <c:pt idx="1287">
                  <c:v>-134.429</c:v>
                </c:pt>
                <c:pt idx="1288">
                  <c:v>-135.07400000000001</c:v>
                </c:pt>
                <c:pt idx="1289">
                  <c:v>-134.446</c:v>
                </c:pt>
                <c:pt idx="1290">
                  <c:v>-135.09100000000001</c:v>
                </c:pt>
                <c:pt idx="1291">
                  <c:v>-134.46299999999999</c:v>
                </c:pt>
                <c:pt idx="1292">
                  <c:v>-133.83500000000001</c:v>
                </c:pt>
                <c:pt idx="1293">
                  <c:v>-133.20699999999999</c:v>
                </c:pt>
                <c:pt idx="1294">
                  <c:v>-132.57900000000001</c:v>
                </c:pt>
                <c:pt idx="1295">
                  <c:v>-133.22399999999999</c:v>
                </c:pt>
                <c:pt idx="1296">
                  <c:v>-132.596</c:v>
                </c:pt>
                <c:pt idx="1297">
                  <c:v>-133.24100000000001</c:v>
                </c:pt>
                <c:pt idx="1298">
                  <c:v>-132.613</c:v>
                </c:pt>
                <c:pt idx="1299">
                  <c:v>-133.25800000000001</c:v>
                </c:pt>
                <c:pt idx="1300">
                  <c:v>-132.63</c:v>
                </c:pt>
                <c:pt idx="1301">
                  <c:v>-132.00200000000001</c:v>
                </c:pt>
                <c:pt idx="1302">
                  <c:v>-132.64699999999999</c:v>
                </c:pt>
                <c:pt idx="1303">
                  <c:v>-133.292</c:v>
                </c:pt>
                <c:pt idx="1304">
                  <c:v>-132.66399999999999</c:v>
                </c:pt>
                <c:pt idx="1305">
                  <c:v>-133.309</c:v>
                </c:pt>
                <c:pt idx="1306">
                  <c:v>-132.68100000000001</c:v>
                </c:pt>
                <c:pt idx="1307">
                  <c:v>-132.053</c:v>
                </c:pt>
                <c:pt idx="1308">
                  <c:v>-131.42500000000001</c:v>
                </c:pt>
                <c:pt idx="1309">
                  <c:v>-132.07</c:v>
                </c:pt>
                <c:pt idx="1310">
                  <c:v>-132.715</c:v>
                </c:pt>
                <c:pt idx="1311">
                  <c:v>-133.36000000000001</c:v>
                </c:pt>
                <c:pt idx="1312">
                  <c:v>-132.732</c:v>
                </c:pt>
                <c:pt idx="1313">
                  <c:v>-133.37700000000001</c:v>
                </c:pt>
                <c:pt idx="1314">
                  <c:v>-134.02199999999999</c:v>
                </c:pt>
                <c:pt idx="1315">
                  <c:v>-133.39400000000001</c:v>
                </c:pt>
                <c:pt idx="1316">
                  <c:v>-132.76599999999999</c:v>
                </c:pt>
                <c:pt idx="1317">
                  <c:v>-133.411</c:v>
                </c:pt>
                <c:pt idx="1318">
                  <c:v>-134.05600000000001</c:v>
                </c:pt>
                <c:pt idx="1319">
                  <c:v>-134.70099999999999</c:v>
                </c:pt>
                <c:pt idx="1320">
                  <c:v>-135.346</c:v>
                </c:pt>
                <c:pt idx="1321">
                  <c:v>-135.99100000000001</c:v>
                </c:pt>
                <c:pt idx="1322">
                  <c:v>-135.363</c:v>
                </c:pt>
                <c:pt idx="1323">
                  <c:v>-136.00800000000001</c:v>
                </c:pt>
                <c:pt idx="1324">
                  <c:v>-135.38</c:v>
                </c:pt>
                <c:pt idx="1325">
                  <c:v>-136.02500000000001</c:v>
                </c:pt>
                <c:pt idx="1326">
                  <c:v>-136.66999999999999</c:v>
                </c:pt>
                <c:pt idx="1327">
                  <c:v>-136.042</c:v>
                </c:pt>
                <c:pt idx="1328">
                  <c:v>-135.41399999999999</c:v>
                </c:pt>
                <c:pt idx="1329">
                  <c:v>-134.786</c:v>
                </c:pt>
                <c:pt idx="1330">
                  <c:v>-134.15799999999999</c:v>
                </c:pt>
                <c:pt idx="1331">
                  <c:v>-134.803</c:v>
                </c:pt>
                <c:pt idx="1332">
                  <c:v>-134.17500000000001</c:v>
                </c:pt>
                <c:pt idx="1333">
                  <c:v>-133.547</c:v>
                </c:pt>
                <c:pt idx="1334">
                  <c:v>-134.19200000000001</c:v>
                </c:pt>
                <c:pt idx="1335">
                  <c:v>-133.56399999999999</c:v>
                </c:pt>
                <c:pt idx="1336">
                  <c:v>-134.209</c:v>
                </c:pt>
                <c:pt idx="1337">
                  <c:v>-133.58099999999999</c:v>
                </c:pt>
                <c:pt idx="1338">
                  <c:v>-132.953</c:v>
                </c:pt>
                <c:pt idx="1339">
                  <c:v>-132.32499999999999</c:v>
                </c:pt>
                <c:pt idx="1340">
                  <c:v>-131.697</c:v>
                </c:pt>
                <c:pt idx="1341">
                  <c:v>-132.34200000000001</c:v>
                </c:pt>
                <c:pt idx="1342">
                  <c:v>-132.98699999999999</c:v>
                </c:pt>
                <c:pt idx="1343">
                  <c:v>-133.63200000000001</c:v>
                </c:pt>
                <c:pt idx="1344">
                  <c:v>-134.27699999999999</c:v>
                </c:pt>
                <c:pt idx="1345">
                  <c:v>-133.649</c:v>
                </c:pt>
                <c:pt idx="1346">
                  <c:v>-134.29400000000001</c:v>
                </c:pt>
                <c:pt idx="1347">
                  <c:v>-134.93899999999999</c:v>
                </c:pt>
                <c:pt idx="1348">
                  <c:v>-135.584</c:v>
                </c:pt>
                <c:pt idx="1349">
                  <c:v>-136.22900000000001</c:v>
                </c:pt>
                <c:pt idx="1350">
                  <c:v>-135.601</c:v>
                </c:pt>
                <c:pt idx="1351">
                  <c:v>-136.24600000000001</c:v>
                </c:pt>
                <c:pt idx="1352">
                  <c:v>-135.61799999999999</c:v>
                </c:pt>
                <c:pt idx="1353">
                  <c:v>-134.99</c:v>
                </c:pt>
                <c:pt idx="1354">
                  <c:v>-135.63499999999999</c:v>
                </c:pt>
                <c:pt idx="1355">
                  <c:v>-136.28</c:v>
                </c:pt>
                <c:pt idx="1356">
                  <c:v>-135.65199999999999</c:v>
                </c:pt>
                <c:pt idx="1357">
                  <c:v>-135.024</c:v>
                </c:pt>
                <c:pt idx="1358">
                  <c:v>-135.66900000000001</c:v>
                </c:pt>
                <c:pt idx="1359">
                  <c:v>-135.041</c:v>
                </c:pt>
                <c:pt idx="1360">
                  <c:v>-135.68600000000001</c:v>
                </c:pt>
                <c:pt idx="1361">
                  <c:v>-136.33099999999999</c:v>
                </c:pt>
                <c:pt idx="1362">
                  <c:v>-136.976</c:v>
                </c:pt>
                <c:pt idx="1363">
                  <c:v>-137.62100000000001</c:v>
                </c:pt>
                <c:pt idx="1364">
                  <c:v>-138.26599999999999</c:v>
                </c:pt>
                <c:pt idx="1365">
                  <c:v>-138.911</c:v>
                </c:pt>
                <c:pt idx="1366">
                  <c:v>-139.55600000000001</c:v>
                </c:pt>
                <c:pt idx="1367">
                  <c:v>-140.20099999999999</c:v>
                </c:pt>
                <c:pt idx="1368">
                  <c:v>-139.57300000000001</c:v>
                </c:pt>
                <c:pt idx="1369">
                  <c:v>-138.94499999999999</c:v>
                </c:pt>
                <c:pt idx="1370">
                  <c:v>-138.31700000000001</c:v>
                </c:pt>
                <c:pt idx="1371">
                  <c:v>-137.68899999999999</c:v>
                </c:pt>
                <c:pt idx="1372">
                  <c:v>-138.334</c:v>
                </c:pt>
                <c:pt idx="1373">
                  <c:v>-138.97900000000001</c:v>
                </c:pt>
                <c:pt idx="1374">
                  <c:v>-139.624</c:v>
                </c:pt>
                <c:pt idx="1375">
                  <c:v>-140.26900000000001</c:v>
                </c:pt>
                <c:pt idx="1376">
                  <c:v>-140.91399999999999</c:v>
                </c:pt>
                <c:pt idx="1377">
                  <c:v>-140.286</c:v>
                </c:pt>
                <c:pt idx="1378">
                  <c:v>-139.65799999999999</c:v>
                </c:pt>
                <c:pt idx="1379">
                  <c:v>-139.03</c:v>
                </c:pt>
                <c:pt idx="1380">
                  <c:v>-139.67500000000001</c:v>
                </c:pt>
                <c:pt idx="1381">
                  <c:v>-140.32</c:v>
                </c:pt>
                <c:pt idx="1382">
                  <c:v>-140.965</c:v>
                </c:pt>
                <c:pt idx="1383">
                  <c:v>-140.33699999999999</c:v>
                </c:pt>
                <c:pt idx="1384">
                  <c:v>-139.709</c:v>
                </c:pt>
                <c:pt idx="1385">
                  <c:v>-140.35400000000001</c:v>
                </c:pt>
                <c:pt idx="1386">
                  <c:v>-139.726</c:v>
                </c:pt>
                <c:pt idx="1387">
                  <c:v>-139.09800000000001</c:v>
                </c:pt>
                <c:pt idx="1388">
                  <c:v>-139.74299999999999</c:v>
                </c:pt>
                <c:pt idx="1389">
                  <c:v>-139.11500000000001</c:v>
                </c:pt>
                <c:pt idx="1390">
                  <c:v>-138.48699999999999</c:v>
                </c:pt>
                <c:pt idx="1391">
                  <c:v>-137.85900000000001</c:v>
                </c:pt>
                <c:pt idx="1392">
                  <c:v>-138.50399999999999</c:v>
                </c:pt>
                <c:pt idx="1393">
                  <c:v>-137.876</c:v>
                </c:pt>
                <c:pt idx="1394">
                  <c:v>-137.24799999999999</c:v>
                </c:pt>
                <c:pt idx="1395">
                  <c:v>-137.893</c:v>
                </c:pt>
                <c:pt idx="1396">
                  <c:v>-137.26499999999999</c:v>
                </c:pt>
                <c:pt idx="1397">
                  <c:v>-136.637</c:v>
                </c:pt>
                <c:pt idx="1398">
                  <c:v>-136.00899999999999</c:v>
                </c:pt>
                <c:pt idx="1399">
                  <c:v>-136.654</c:v>
                </c:pt>
                <c:pt idx="1400">
                  <c:v>-137.29900000000001</c:v>
                </c:pt>
                <c:pt idx="1401">
                  <c:v>-136.67099999999999</c:v>
                </c:pt>
                <c:pt idx="1402">
                  <c:v>-137.316</c:v>
                </c:pt>
                <c:pt idx="1403">
                  <c:v>-137.96100000000001</c:v>
                </c:pt>
                <c:pt idx="1404">
                  <c:v>-138.60599999999999</c:v>
                </c:pt>
                <c:pt idx="1405">
                  <c:v>-139.251</c:v>
                </c:pt>
                <c:pt idx="1406">
                  <c:v>-139.89599999999999</c:v>
                </c:pt>
                <c:pt idx="1407">
                  <c:v>-139.268</c:v>
                </c:pt>
                <c:pt idx="1408">
                  <c:v>-139.91300000000001</c:v>
                </c:pt>
                <c:pt idx="1409">
                  <c:v>-139.285</c:v>
                </c:pt>
                <c:pt idx="1410">
                  <c:v>-139.93</c:v>
                </c:pt>
                <c:pt idx="1411">
                  <c:v>-139.30199999999999</c:v>
                </c:pt>
                <c:pt idx="1412">
                  <c:v>-138.67400000000001</c:v>
                </c:pt>
                <c:pt idx="1413">
                  <c:v>-138.04599999999999</c:v>
                </c:pt>
                <c:pt idx="1414">
                  <c:v>-138.691</c:v>
                </c:pt>
                <c:pt idx="1415">
                  <c:v>-138.06299999999999</c:v>
                </c:pt>
                <c:pt idx="1416">
                  <c:v>-138.708</c:v>
                </c:pt>
                <c:pt idx="1417">
                  <c:v>-138.08000000000001</c:v>
                </c:pt>
                <c:pt idx="1418">
                  <c:v>-138.72499999999999</c:v>
                </c:pt>
                <c:pt idx="1419">
                  <c:v>-139.37</c:v>
                </c:pt>
                <c:pt idx="1420">
                  <c:v>-138.74199999999999</c:v>
                </c:pt>
                <c:pt idx="1421">
                  <c:v>-139.387</c:v>
                </c:pt>
                <c:pt idx="1422">
                  <c:v>-140.03200000000001</c:v>
                </c:pt>
                <c:pt idx="1423">
                  <c:v>-139.404</c:v>
                </c:pt>
                <c:pt idx="1424">
                  <c:v>-140.04900000000001</c:v>
                </c:pt>
                <c:pt idx="1425">
                  <c:v>-139.42099999999999</c:v>
                </c:pt>
                <c:pt idx="1426">
                  <c:v>-138.79300000000001</c:v>
                </c:pt>
                <c:pt idx="1427">
                  <c:v>-139.43799999999999</c:v>
                </c:pt>
                <c:pt idx="1428">
                  <c:v>-138.81</c:v>
                </c:pt>
                <c:pt idx="1429">
                  <c:v>-138.18199999999999</c:v>
                </c:pt>
                <c:pt idx="1430">
                  <c:v>-138.827</c:v>
                </c:pt>
                <c:pt idx="1431">
                  <c:v>-138.19900000000001</c:v>
                </c:pt>
                <c:pt idx="1432">
                  <c:v>-137.571</c:v>
                </c:pt>
                <c:pt idx="1433">
                  <c:v>-138.21600000000001</c:v>
                </c:pt>
                <c:pt idx="1434">
                  <c:v>-138.86099999999999</c:v>
                </c:pt>
                <c:pt idx="1435">
                  <c:v>-138.233</c:v>
                </c:pt>
                <c:pt idx="1436">
                  <c:v>-138.87799999999999</c:v>
                </c:pt>
                <c:pt idx="1437">
                  <c:v>-139.523</c:v>
                </c:pt>
                <c:pt idx="1438">
                  <c:v>-140.16800000000001</c:v>
                </c:pt>
                <c:pt idx="1439">
                  <c:v>-139.54</c:v>
                </c:pt>
                <c:pt idx="1440">
                  <c:v>-140.185</c:v>
                </c:pt>
                <c:pt idx="1441">
                  <c:v>-140.83000000000001</c:v>
                </c:pt>
                <c:pt idx="1442">
                  <c:v>-140.202</c:v>
                </c:pt>
                <c:pt idx="1443">
                  <c:v>-140.84700000000001</c:v>
                </c:pt>
                <c:pt idx="1444">
                  <c:v>-140.21899999999999</c:v>
                </c:pt>
                <c:pt idx="1445">
                  <c:v>-140.864</c:v>
                </c:pt>
                <c:pt idx="1446">
                  <c:v>-141.50899999999999</c:v>
                </c:pt>
                <c:pt idx="1447">
                  <c:v>-140.881</c:v>
                </c:pt>
                <c:pt idx="1448">
                  <c:v>-141.52600000000001</c:v>
                </c:pt>
                <c:pt idx="1449">
                  <c:v>-140.898</c:v>
                </c:pt>
                <c:pt idx="1450">
                  <c:v>-141.54300000000001</c:v>
                </c:pt>
                <c:pt idx="1451">
                  <c:v>-142.18799999999999</c:v>
                </c:pt>
                <c:pt idx="1452">
                  <c:v>-142.833</c:v>
                </c:pt>
                <c:pt idx="1453">
                  <c:v>-143.47800000000001</c:v>
                </c:pt>
                <c:pt idx="1454">
                  <c:v>-144.12299999999999</c:v>
                </c:pt>
                <c:pt idx="1455">
                  <c:v>-144.768</c:v>
                </c:pt>
                <c:pt idx="1456">
                  <c:v>-145.41300000000001</c:v>
                </c:pt>
                <c:pt idx="1457">
                  <c:v>-146.05799999999999</c:v>
                </c:pt>
                <c:pt idx="1458">
                  <c:v>-145.43</c:v>
                </c:pt>
                <c:pt idx="1459">
                  <c:v>-146.07499999999999</c:v>
                </c:pt>
                <c:pt idx="1460">
                  <c:v>-145.447</c:v>
                </c:pt>
                <c:pt idx="1461">
                  <c:v>-146.09200000000001</c:v>
                </c:pt>
                <c:pt idx="1462">
                  <c:v>-145.464</c:v>
                </c:pt>
                <c:pt idx="1463">
                  <c:v>-144.83600000000001</c:v>
                </c:pt>
                <c:pt idx="1464">
                  <c:v>-144.208</c:v>
                </c:pt>
                <c:pt idx="1465">
                  <c:v>-144.85300000000001</c:v>
                </c:pt>
                <c:pt idx="1466">
                  <c:v>-144.22499999999999</c:v>
                </c:pt>
                <c:pt idx="1467">
                  <c:v>-144.87</c:v>
                </c:pt>
                <c:pt idx="1468">
                  <c:v>-145.51499999999999</c:v>
                </c:pt>
                <c:pt idx="1469">
                  <c:v>-146.16</c:v>
                </c:pt>
                <c:pt idx="1470">
                  <c:v>-146.80500000000001</c:v>
                </c:pt>
                <c:pt idx="1471">
                  <c:v>-146.17699999999999</c:v>
                </c:pt>
                <c:pt idx="1472">
                  <c:v>-146.822</c:v>
                </c:pt>
                <c:pt idx="1473">
                  <c:v>-147.46700000000001</c:v>
                </c:pt>
                <c:pt idx="1474">
                  <c:v>-146.839</c:v>
                </c:pt>
                <c:pt idx="1475">
                  <c:v>-147.48400000000001</c:v>
                </c:pt>
                <c:pt idx="1476">
                  <c:v>-148.12899999999999</c:v>
                </c:pt>
                <c:pt idx="1477">
                  <c:v>-148.774</c:v>
                </c:pt>
                <c:pt idx="1478">
                  <c:v>-149.41900000000001</c:v>
                </c:pt>
                <c:pt idx="1479">
                  <c:v>-150.06399999999999</c:v>
                </c:pt>
                <c:pt idx="1480">
                  <c:v>-150.709</c:v>
                </c:pt>
                <c:pt idx="1481">
                  <c:v>-151.35400000000001</c:v>
                </c:pt>
                <c:pt idx="1482">
                  <c:v>-151.999</c:v>
                </c:pt>
                <c:pt idx="1483">
                  <c:v>-151.37100000000001</c:v>
                </c:pt>
                <c:pt idx="1484">
                  <c:v>-150.74299999999999</c:v>
                </c:pt>
                <c:pt idx="1485">
                  <c:v>-151.38800000000001</c:v>
                </c:pt>
                <c:pt idx="1486">
                  <c:v>-152.03299999999999</c:v>
                </c:pt>
                <c:pt idx="1487">
                  <c:v>-152.678</c:v>
                </c:pt>
                <c:pt idx="1488">
                  <c:v>-153.32300000000001</c:v>
                </c:pt>
                <c:pt idx="1489">
                  <c:v>-153.96799999999999</c:v>
                </c:pt>
                <c:pt idx="1490">
                  <c:v>-154.613</c:v>
                </c:pt>
                <c:pt idx="1491">
                  <c:v>-155.25800000000001</c:v>
                </c:pt>
                <c:pt idx="1492">
                  <c:v>-155.90299999999999</c:v>
                </c:pt>
                <c:pt idx="1493">
                  <c:v>-155.27500000000001</c:v>
                </c:pt>
                <c:pt idx="1494">
                  <c:v>-155.91999999999999</c:v>
                </c:pt>
                <c:pt idx="1495">
                  <c:v>-156.565</c:v>
                </c:pt>
                <c:pt idx="1496">
                  <c:v>-157.21</c:v>
                </c:pt>
                <c:pt idx="1497">
                  <c:v>-157.85499999999999</c:v>
                </c:pt>
                <c:pt idx="1498">
                  <c:v>-157.227</c:v>
                </c:pt>
                <c:pt idx="1499">
                  <c:v>-157.87200000000001</c:v>
                </c:pt>
                <c:pt idx="1500">
                  <c:v>-158.517</c:v>
                </c:pt>
                <c:pt idx="1501">
                  <c:v>-159.16200000000001</c:v>
                </c:pt>
                <c:pt idx="1502">
                  <c:v>-159.80699999999999</c:v>
                </c:pt>
                <c:pt idx="1503">
                  <c:v>-159.179</c:v>
                </c:pt>
                <c:pt idx="1504">
                  <c:v>-158.55099999999999</c:v>
                </c:pt>
                <c:pt idx="1505">
                  <c:v>-157.923</c:v>
                </c:pt>
                <c:pt idx="1506">
                  <c:v>-157.29499999999999</c:v>
                </c:pt>
                <c:pt idx="1507">
                  <c:v>-157.94</c:v>
                </c:pt>
                <c:pt idx="1508">
                  <c:v>-158.58500000000001</c:v>
                </c:pt>
                <c:pt idx="1509">
                  <c:v>-159.22999999999999</c:v>
                </c:pt>
                <c:pt idx="1510">
                  <c:v>-158.602</c:v>
                </c:pt>
                <c:pt idx="1511">
                  <c:v>-157.97399999999999</c:v>
                </c:pt>
                <c:pt idx="1512">
                  <c:v>-158.619</c:v>
                </c:pt>
                <c:pt idx="1513">
                  <c:v>-159.26400000000001</c:v>
                </c:pt>
                <c:pt idx="1514">
                  <c:v>-159.90899999999999</c:v>
                </c:pt>
                <c:pt idx="1515">
                  <c:v>-159.28100000000001</c:v>
                </c:pt>
                <c:pt idx="1516">
                  <c:v>-159.92599999999999</c:v>
                </c:pt>
                <c:pt idx="1517">
                  <c:v>-160.571</c:v>
                </c:pt>
                <c:pt idx="1518">
                  <c:v>-161.21600000000001</c:v>
                </c:pt>
                <c:pt idx="1519">
                  <c:v>-161.86099999999999</c:v>
                </c:pt>
                <c:pt idx="1520">
                  <c:v>-162.506</c:v>
                </c:pt>
                <c:pt idx="1521">
                  <c:v>-163.15100000000001</c:v>
                </c:pt>
                <c:pt idx="1522">
                  <c:v>-163.79599999999999</c:v>
                </c:pt>
                <c:pt idx="1523">
                  <c:v>-163.16800000000001</c:v>
                </c:pt>
                <c:pt idx="1524">
                  <c:v>-163.81299999999999</c:v>
                </c:pt>
                <c:pt idx="1525">
                  <c:v>-163.185</c:v>
                </c:pt>
                <c:pt idx="1526">
                  <c:v>-162.55699999999999</c:v>
                </c:pt>
                <c:pt idx="1527">
                  <c:v>-161.929</c:v>
                </c:pt>
                <c:pt idx="1528">
                  <c:v>-161.30099999999999</c:v>
                </c:pt>
                <c:pt idx="1529">
                  <c:v>-161.946</c:v>
                </c:pt>
                <c:pt idx="1530">
                  <c:v>-161.31800000000001</c:v>
                </c:pt>
                <c:pt idx="1531">
                  <c:v>-160.69</c:v>
                </c:pt>
                <c:pt idx="1532">
                  <c:v>-160.06200000000001</c:v>
                </c:pt>
                <c:pt idx="1533">
                  <c:v>-159.434</c:v>
                </c:pt>
                <c:pt idx="1534">
                  <c:v>-158.80600000000001</c:v>
                </c:pt>
                <c:pt idx="1535">
                  <c:v>-159.45099999999999</c:v>
                </c:pt>
                <c:pt idx="1536">
                  <c:v>-160.096</c:v>
                </c:pt>
                <c:pt idx="1537">
                  <c:v>-160.74100000000001</c:v>
                </c:pt>
                <c:pt idx="1538">
                  <c:v>-160.113</c:v>
                </c:pt>
                <c:pt idx="1539">
                  <c:v>-160.75800000000001</c:v>
                </c:pt>
                <c:pt idx="1540">
                  <c:v>-161.40299999999999</c:v>
                </c:pt>
                <c:pt idx="1541">
                  <c:v>-160.77500000000001</c:v>
                </c:pt>
                <c:pt idx="1542">
                  <c:v>-161.41999999999999</c:v>
                </c:pt>
                <c:pt idx="1543">
                  <c:v>-160.792</c:v>
                </c:pt>
                <c:pt idx="1544">
                  <c:v>-160.16399999999999</c:v>
                </c:pt>
                <c:pt idx="1545">
                  <c:v>-160.809</c:v>
                </c:pt>
                <c:pt idx="1546">
                  <c:v>-161.45400000000001</c:v>
                </c:pt>
                <c:pt idx="1547">
                  <c:v>-162.09899999999999</c:v>
                </c:pt>
                <c:pt idx="1548">
                  <c:v>-162.744</c:v>
                </c:pt>
                <c:pt idx="1549">
                  <c:v>-163.38900000000001</c:v>
                </c:pt>
                <c:pt idx="1550">
                  <c:v>-162.761</c:v>
                </c:pt>
                <c:pt idx="1551">
                  <c:v>-162.13300000000001</c:v>
                </c:pt>
                <c:pt idx="1552">
                  <c:v>-162.77799999999999</c:v>
                </c:pt>
                <c:pt idx="1553">
                  <c:v>-163.423</c:v>
                </c:pt>
                <c:pt idx="1554">
                  <c:v>-164.06800000000001</c:v>
                </c:pt>
                <c:pt idx="1555">
                  <c:v>-164.71299999999999</c:v>
                </c:pt>
                <c:pt idx="1556">
                  <c:v>-165.358</c:v>
                </c:pt>
                <c:pt idx="1557">
                  <c:v>-164.73</c:v>
                </c:pt>
                <c:pt idx="1558">
                  <c:v>-165.375</c:v>
                </c:pt>
                <c:pt idx="1559">
                  <c:v>-166.02</c:v>
                </c:pt>
                <c:pt idx="1560">
                  <c:v>-166.66499999999999</c:v>
                </c:pt>
                <c:pt idx="1561">
                  <c:v>-167.31</c:v>
                </c:pt>
                <c:pt idx="1562">
                  <c:v>-167.95500000000001</c:v>
                </c:pt>
                <c:pt idx="1563">
                  <c:v>-168.6</c:v>
                </c:pt>
                <c:pt idx="1564">
                  <c:v>-167.97200000000001</c:v>
                </c:pt>
                <c:pt idx="1565">
                  <c:v>-168.61699999999999</c:v>
                </c:pt>
                <c:pt idx="1566">
                  <c:v>-169.262</c:v>
                </c:pt>
                <c:pt idx="1567">
                  <c:v>-169.90700000000001</c:v>
                </c:pt>
                <c:pt idx="1568">
                  <c:v>-170.55199999999999</c:v>
                </c:pt>
                <c:pt idx="1569">
                  <c:v>-171.197</c:v>
                </c:pt>
                <c:pt idx="1570">
                  <c:v>-171.84200000000001</c:v>
                </c:pt>
                <c:pt idx="1571">
                  <c:v>-172.48699999999999</c:v>
                </c:pt>
                <c:pt idx="1572">
                  <c:v>-173.13200000000001</c:v>
                </c:pt>
                <c:pt idx="1573">
                  <c:v>-172.50399999999999</c:v>
                </c:pt>
                <c:pt idx="1574">
                  <c:v>-173.149</c:v>
                </c:pt>
                <c:pt idx="1575">
                  <c:v>-173.79400000000001</c:v>
                </c:pt>
                <c:pt idx="1576">
                  <c:v>-174.43899999999999</c:v>
                </c:pt>
                <c:pt idx="1577">
                  <c:v>-175.084</c:v>
                </c:pt>
                <c:pt idx="1578">
                  <c:v>-175.72900000000001</c:v>
                </c:pt>
                <c:pt idx="1579">
                  <c:v>-175.101</c:v>
                </c:pt>
                <c:pt idx="1580">
                  <c:v>-175.74600000000001</c:v>
                </c:pt>
                <c:pt idx="1581">
                  <c:v>-176.39099999999999</c:v>
                </c:pt>
                <c:pt idx="1582">
                  <c:v>-177.036</c:v>
                </c:pt>
                <c:pt idx="1583">
                  <c:v>-176.40799999999999</c:v>
                </c:pt>
                <c:pt idx="1584">
                  <c:v>-177.053</c:v>
                </c:pt>
                <c:pt idx="1585">
                  <c:v>-177.69800000000001</c:v>
                </c:pt>
                <c:pt idx="1586">
                  <c:v>-177.07</c:v>
                </c:pt>
                <c:pt idx="1587">
                  <c:v>-176.44200000000001</c:v>
                </c:pt>
                <c:pt idx="1588">
                  <c:v>-177.08699999999999</c:v>
                </c:pt>
                <c:pt idx="1589">
                  <c:v>-177.732</c:v>
                </c:pt>
                <c:pt idx="1590">
                  <c:v>-177.10400000000001</c:v>
                </c:pt>
                <c:pt idx="1591">
                  <c:v>-177.749</c:v>
                </c:pt>
                <c:pt idx="1592">
                  <c:v>-177.12100000000001</c:v>
                </c:pt>
                <c:pt idx="1593">
                  <c:v>-177.76599999999999</c:v>
                </c:pt>
                <c:pt idx="1594">
                  <c:v>-177.13800000000001</c:v>
                </c:pt>
                <c:pt idx="1595">
                  <c:v>-177.78299999999999</c:v>
                </c:pt>
                <c:pt idx="1596">
                  <c:v>-177.155</c:v>
                </c:pt>
                <c:pt idx="1597">
                  <c:v>-176.52699999999999</c:v>
                </c:pt>
                <c:pt idx="1598">
                  <c:v>-175.899</c:v>
                </c:pt>
                <c:pt idx="1599">
                  <c:v>-175.27099999999999</c:v>
                </c:pt>
                <c:pt idx="1600">
                  <c:v>-175.916</c:v>
                </c:pt>
                <c:pt idx="1601">
                  <c:v>-176.56100000000001</c:v>
                </c:pt>
                <c:pt idx="1602">
                  <c:v>-177.20599999999999</c:v>
                </c:pt>
                <c:pt idx="1603">
                  <c:v>-176.578</c:v>
                </c:pt>
                <c:pt idx="1604">
                  <c:v>-175.95</c:v>
                </c:pt>
                <c:pt idx="1605">
                  <c:v>-175.322</c:v>
                </c:pt>
                <c:pt idx="1606">
                  <c:v>-174.69399999999999</c:v>
                </c:pt>
                <c:pt idx="1607">
                  <c:v>-175.339</c:v>
                </c:pt>
                <c:pt idx="1608">
                  <c:v>-175.98400000000001</c:v>
                </c:pt>
                <c:pt idx="1609">
                  <c:v>-176.62899999999999</c:v>
                </c:pt>
                <c:pt idx="1610">
                  <c:v>-177.274</c:v>
                </c:pt>
                <c:pt idx="1611">
                  <c:v>-176.64599999999999</c:v>
                </c:pt>
                <c:pt idx="1612">
                  <c:v>-177.291</c:v>
                </c:pt>
                <c:pt idx="1613">
                  <c:v>-176.66300000000001</c:v>
                </c:pt>
                <c:pt idx="1614">
                  <c:v>-176.035</c:v>
                </c:pt>
                <c:pt idx="1615">
                  <c:v>-176.68</c:v>
                </c:pt>
                <c:pt idx="1616">
                  <c:v>-177.32499999999999</c:v>
                </c:pt>
                <c:pt idx="1617">
                  <c:v>-177.97</c:v>
                </c:pt>
                <c:pt idx="1618">
                  <c:v>-177.34200000000001</c:v>
                </c:pt>
                <c:pt idx="1619">
                  <c:v>-176.714</c:v>
                </c:pt>
                <c:pt idx="1620">
                  <c:v>-176.08600000000001</c:v>
                </c:pt>
                <c:pt idx="1621">
                  <c:v>-175.458</c:v>
                </c:pt>
                <c:pt idx="1622">
                  <c:v>-176.10300000000001</c:v>
                </c:pt>
                <c:pt idx="1623">
                  <c:v>-176.74799999999999</c:v>
                </c:pt>
                <c:pt idx="1624">
                  <c:v>-177.393</c:v>
                </c:pt>
                <c:pt idx="1625">
                  <c:v>-176.76499999999999</c:v>
                </c:pt>
                <c:pt idx="1626">
                  <c:v>-177.41</c:v>
                </c:pt>
                <c:pt idx="1627">
                  <c:v>-176.78200000000001</c:v>
                </c:pt>
                <c:pt idx="1628">
                  <c:v>-176.154</c:v>
                </c:pt>
                <c:pt idx="1629">
                  <c:v>-175.52600000000001</c:v>
                </c:pt>
                <c:pt idx="1630">
                  <c:v>-174.898</c:v>
                </c:pt>
                <c:pt idx="1631">
                  <c:v>-174.27</c:v>
                </c:pt>
                <c:pt idx="1632">
                  <c:v>-174.91499999999999</c:v>
                </c:pt>
                <c:pt idx="1633">
                  <c:v>-175.56</c:v>
                </c:pt>
                <c:pt idx="1634">
                  <c:v>-176.20500000000001</c:v>
                </c:pt>
                <c:pt idx="1635">
                  <c:v>-175.577</c:v>
                </c:pt>
                <c:pt idx="1636">
                  <c:v>-176.22200000000001</c:v>
                </c:pt>
                <c:pt idx="1637">
                  <c:v>-176.86699999999999</c:v>
                </c:pt>
                <c:pt idx="1638">
                  <c:v>-176.239</c:v>
                </c:pt>
                <c:pt idx="1639">
                  <c:v>-176.88399999999999</c:v>
                </c:pt>
                <c:pt idx="1640">
                  <c:v>-176.256</c:v>
                </c:pt>
                <c:pt idx="1641">
                  <c:v>-176.90100000000001</c:v>
                </c:pt>
                <c:pt idx="1642">
                  <c:v>-176.273</c:v>
                </c:pt>
                <c:pt idx="1643">
                  <c:v>-176.91800000000001</c:v>
                </c:pt>
                <c:pt idx="1644">
                  <c:v>-176.29</c:v>
                </c:pt>
                <c:pt idx="1645">
                  <c:v>-176.935</c:v>
                </c:pt>
                <c:pt idx="1646">
                  <c:v>-177.58</c:v>
                </c:pt>
                <c:pt idx="1647">
                  <c:v>-176.952</c:v>
                </c:pt>
                <c:pt idx="1648">
                  <c:v>-176.32400000000001</c:v>
                </c:pt>
                <c:pt idx="1649">
                  <c:v>-176.96899999999999</c:v>
                </c:pt>
                <c:pt idx="1650">
                  <c:v>-176.34100000000001</c:v>
                </c:pt>
                <c:pt idx="1651">
                  <c:v>-176.98599999999999</c:v>
                </c:pt>
                <c:pt idx="1652">
                  <c:v>-176.358</c:v>
                </c:pt>
                <c:pt idx="1653">
                  <c:v>-177.00299999999999</c:v>
                </c:pt>
                <c:pt idx="1654">
                  <c:v>-177.648</c:v>
                </c:pt>
                <c:pt idx="1655">
                  <c:v>-178.29300000000001</c:v>
                </c:pt>
                <c:pt idx="1656">
                  <c:v>-177.66499999999999</c:v>
                </c:pt>
                <c:pt idx="1657">
                  <c:v>-178.31</c:v>
                </c:pt>
                <c:pt idx="1658">
                  <c:v>-178.95500000000001</c:v>
                </c:pt>
                <c:pt idx="1659">
                  <c:v>-179.6</c:v>
                </c:pt>
                <c:pt idx="1660">
                  <c:v>-180.245</c:v>
                </c:pt>
                <c:pt idx="1661">
                  <c:v>-179.61699999999999</c:v>
                </c:pt>
                <c:pt idx="1662">
                  <c:v>-180.262</c:v>
                </c:pt>
                <c:pt idx="1663">
                  <c:v>-179.63399999999999</c:v>
                </c:pt>
                <c:pt idx="1664">
                  <c:v>-180.279</c:v>
                </c:pt>
                <c:pt idx="1665">
                  <c:v>-180.92400000000001</c:v>
                </c:pt>
                <c:pt idx="1666">
                  <c:v>-181.56899999999999</c:v>
                </c:pt>
                <c:pt idx="1667">
                  <c:v>-180.941</c:v>
                </c:pt>
                <c:pt idx="1668">
                  <c:v>-180.31299999999999</c:v>
                </c:pt>
                <c:pt idx="1669">
                  <c:v>-179.685</c:v>
                </c:pt>
                <c:pt idx="1670">
                  <c:v>-179.05699999999999</c:v>
                </c:pt>
                <c:pt idx="1671">
                  <c:v>-178.429</c:v>
                </c:pt>
                <c:pt idx="1672">
                  <c:v>-177.80099999999999</c:v>
                </c:pt>
                <c:pt idx="1673">
                  <c:v>-178.446</c:v>
                </c:pt>
                <c:pt idx="1674">
                  <c:v>-177.81800000000001</c:v>
                </c:pt>
                <c:pt idx="1675">
                  <c:v>-178.46299999999999</c:v>
                </c:pt>
                <c:pt idx="1676">
                  <c:v>-179.108</c:v>
                </c:pt>
                <c:pt idx="1677">
                  <c:v>-179.75299999999999</c:v>
                </c:pt>
                <c:pt idx="1678">
                  <c:v>-179.125</c:v>
                </c:pt>
                <c:pt idx="1679">
                  <c:v>-178.49700000000001</c:v>
                </c:pt>
                <c:pt idx="1680">
                  <c:v>-177.869</c:v>
                </c:pt>
                <c:pt idx="1681">
                  <c:v>-178.51400000000001</c:v>
                </c:pt>
                <c:pt idx="1682">
                  <c:v>-179.15899999999999</c:v>
                </c:pt>
                <c:pt idx="1683">
                  <c:v>-178.53100000000001</c:v>
                </c:pt>
                <c:pt idx="1684">
                  <c:v>-177.90299999999999</c:v>
                </c:pt>
                <c:pt idx="1685">
                  <c:v>-178.548</c:v>
                </c:pt>
                <c:pt idx="1686">
                  <c:v>-177.92</c:v>
                </c:pt>
                <c:pt idx="1687">
                  <c:v>-178.565</c:v>
                </c:pt>
                <c:pt idx="1688">
                  <c:v>-179.21</c:v>
                </c:pt>
                <c:pt idx="1689">
                  <c:v>-179.85499999999999</c:v>
                </c:pt>
                <c:pt idx="1690">
                  <c:v>-179.227</c:v>
                </c:pt>
                <c:pt idx="1691">
                  <c:v>-179.87200000000001</c:v>
                </c:pt>
                <c:pt idx="1692">
                  <c:v>-179.244</c:v>
                </c:pt>
                <c:pt idx="1693">
                  <c:v>-179.88900000000001</c:v>
                </c:pt>
                <c:pt idx="1694">
                  <c:v>-179.261</c:v>
                </c:pt>
                <c:pt idx="1695">
                  <c:v>-178.63300000000001</c:v>
                </c:pt>
                <c:pt idx="1696">
                  <c:v>-179.27799999999999</c:v>
                </c:pt>
                <c:pt idx="1697">
                  <c:v>-178.65</c:v>
                </c:pt>
                <c:pt idx="1698">
                  <c:v>-179.29499999999999</c:v>
                </c:pt>
                <c:pt idx="1699">
                  <c:v>-179.94</c:v>
                </c:pt>
                <c:pt idx="1700">
                  <c:v>-180.58500000000001</c:v>
                </c:pt>
                <c:pt idx="1701">
                  <c:v>-181.23</c:v>
                </c:pt>
                <c:pt idx="1702">
                  <c:v>-181.875</c:v>
                </c:pt>
                <c:pt idx="1703">
                  <c:v>-182.52</c:v>
                </c:pt>
                <c:pt idx="1704">
                  <c:v>-183.16499999999999</c:v>
                </c:pt>
                <c:pt idx="1705">
                  <c:v>-182.53700000000001</c:v>
                </c:pt>
                <c:pt idx="1706">
                  <c:v>-183.18199999999999</c:v>
                </c:pt>
                <c:pt idx="1707">
                  <c:v>-183.827</c:v>
                </c:pt>
                <c:pt idx="1708">
                  <c:v>-184.47200000000001</c:v>
                </c:pt>
                <c:pt idx="1709">
                  <c:v>-183.84399999999999</c:v>
                </c:pt>
                <c:pt idx="1710">
                  <c:v>-184.489</c:v>
                </c:pt>
                <c:pt idx="1711">
                  <c:v>-183.86099999999999</c:v>
                </c:pt>
                <c:pt idx="1712">
                  <c:v>-184.506</c:v>
                </c:pt>
                <c:pt idx="1713">
                  <c:v>-183.87799999999999</c:v>
                </c:pt>
                <c:pt idx="1714">
                  <c:v>-184.523</c:v>
                </c:pt>
                <c:pt idx="1715">
                  <c:v>-183.89500000000001</c:v>
                </c:pt>
                <c:pt idx="1716">
                  <c:v>-184.54</c:v>
                </c:pt>
                <c:pt idx="1717">
                  <c:v>-185.185</c:v>
                </c:pt>
                <c:pt idx="1718">
                  <c:v>-185.83</c:v>
                </c:pt>
                <c:pt idx="1719">
                  <c:v>-186.47499999999999</c:v>
                </c:pt>
                <c:pt idx="1720">
                  <c:v>-187.12</c:v>
                </c:pt>
                <c:pt idx="1721">
                  <c:v>-186.49199999999999</c:v>
                </c:pt>
                <c:pt idx="1722">
                  <c:v>-185.864</c:v>
                </c:pt>
                <c:pt idx="1723">
                  <c:v>-186.50899999999999</c:v>
                </c:pt>
                <c:pt idx="1724">
                  <c:v>-187.154</c:v>
                </c:pt>
                <c:pt idx="1725">
                  <c:v>-187.79900000000001</c:v>
                </c:pt>
                <c:pt idx="1726">
                  <c:v>-187.17099999999999</c:v>
                </c:pt>
                <c:pt idx="1727">
                  <c:v>-187.816</c:v>
                </c:pt>
                <c:pt idx="1728">
                  <c:v>-188.46100000000001</c:v>
                </c:pt>
                <c:pt idx="1729">
                  <c:v>-189.10599999999999</c:v>
                </c:pt>
                <c:pt idx="1730">
                  <c:v>-188.47800000000001</c:v>
                </c:pt>
                <c:pt idx="1731">
                  <c:v>-189.12299999999999</c:v>
                </c:pt>
                <c:pt idx="1732">
                  <c:v>-188.495</c:v>
                </c:pt>
                <c:pt idx="1733">
                  <c:v>-187.86699999999999</c:v>
                </c:pt>
                <c:pt idx="1734">
                  <c:v>-188.512</c:v>
                </c:pt>
                <c:pt idx="1735">
                  <c:v>-187.88399999999999</c:v>
                </c:pt>
                <c:pt idx="1736">
                  <c:v>-187.256</c:v>
                </c:pt>
                <c:pt idx="1737">
                  <c:v>-187.90100000000001</c:v>
                </c:pt>
                <c:pt idx="1738">
                  <c:v>-188.54599999999999</c:v>
                </c:pt>
                <c:pt idx="1739">
                  <c:v>-189.191</c:v>
                </c:pt>
                <c:pt idx="1740">
                  <c:v>-188.56299999999999</c:v>
                </c:pt>
                <c:pt idx="1741">
                  <c:v>-187.935</c:v>
                </c:pt>
                <c:pt idx="1742">
                  <c:v>-188.58</c:v>
                </c:pt>
                <c:pt idx="1743">
                  <c:v>-189.22499999999999</c:v>
                </c:pt>
                <c:pt idx="1744">
                  <c:v>-189.87</c:v>
                </c:pt>
                <c:pt idx="1745">
                  <c:v>-190.51499999999999</c:v>
                </c:pt>
                <c:pt idx="1746">
                  <c:v>-191.16</c:v>
                </c:pt>
                <c:pt idx="1747">
                  <c:v>-191.80500000000001</c:v>
                </c:pt>
                <c:pt idx="1748">
                  <c:v>-191.17699999999999</c:v>
                </c:pt>
                <c:pt idx="1749">
                  <c:v>-190.54900000000001</c:v>
                </c:pt>
                <c:pt idx="1750">
                  <c:v>-189.92099999999999</c:v>
                </c:pt>
                <c:pt idx="1751">
                  <c:v>-189.29300000000001</c:v>
                </c:pt>
                <c:pt idx="1752">
                  <c:v>-188.66499999999999</c:v>
                </c:pt>
                <c:pt idx="1753">
                  <c:v>-189.31</c:v>
                </c:pt>
                <c:pt idx="1754">
                  <c:v>-188.68199999999999</c:v>
                </c:pt>
                <c:pt idx="1755">
                  <c:v>-188.054</c:v>
                </c:pt>
                <c:pt idx="1756">
                  <c:v>-188.69900000000001</c:v>
                </c:pt>
                <c:pt idx="1757">
                  <c:v>-188.071</c:v>
                </c:pt>
                <c:pt idx="1758">
                  <c:v>-187.44300000000001</c:v>
                </c:pt>
                <c:pt idx="1759">
                  <c:v>-188.08799999999999</c:v>
                </c:pt>
                <c:pt idx="1760">
                  <c:v>-187.46</c:v>
                </c:pt>
                <c:pt idx="1761">
                  <c:v>-186.83199999999999</c:v>
                </c:pt>
                <c:pt idx="1762">
                  <c:v>-187.477</c:v>
                </c:pt>
                <c:pt idx="1763">
                  <c:v>-186.84899999999999</c:v>
                </c:pt>
                <c:pt idx="1764">
                  <c:v>-186.221</c:v>
                </c:pt>
                <c:pt idx="1765">
                  <c:v>-186.86600000000001</c:v>
                </c:pt>
                <c:pt idx="1766">
                  <c:v>-187.511</c:v>
                </c:pt>
                <c:pt idx="1767">
                  <c:v>-186.88300000000001</c:v>
                </c:pt>
                <c:pt idx="1768">
                  <c:v>-187.52799999999999</c:v>
                </c:pt>
                <c:pt idx="1769">
                  <c:v>-186.9</c:v>
                </c:pt>
                <c:pt idx="1770">
                  <c:v>-186.27199999999999</c:v>
                </c:pt>
                <c:pt idx="1771">
                  <c:v>-185.64400000000001</c:v>
                </c:pt>
                <c:pt idx="1772">
                  <c:v>-186.28899999999999</c:v>
                </c:pt>
                <c:pt idx="1773">
                  <c:v>-186.934</c:v>
                </c:pt>
                <c:pt idx="1774">
                  <c:v>-186.30600000000001</c:v>
                </c:pt>
                <c:pt idx="1775">
                  <c:v>-186.95099999999999</c:v>
                </c:pt>
                <c:pt idx="1776">
                  <c:v>-186.32300000000001</c:v>
                </c:pt>
                <c:pt idx="1777">
                  <c:v>-186.96799999999999</c:v>
                </c:pt>
                <c:pt idx="1778">
                  <c:v>-187.613</c:v>
                </c:pt>
                <c:pt idx="1779">
                  <c:v>-186.98500000000001</c:v>
                </c:pt>
                <c:pt idx="1780">
                  <c:v>-187.63</c:v>
                </c:pt>
                <c:pt idx="1781">
                  <c:v>-188.27500000000001</c:v>
                </c:pt>
                <c:pt idx="1782">
                  <c:v>-188.92</c:v>
                </c:pt>
                <c:pt idx="1783">
                  <c:v>-189.565</c:v>
                </c:pt>
                <c:pt idx="1784">
                  <c:v>-188.93700000000001</c:v>
                </c:pt>
                <c:pt idx="1785">
                  <c:v>-188.309</c:v>
                </c:pt>
                <c:pt idx="1786">
                  <c:v>-187.68100000000001</c:v>
                </c:pt>
                <c:pt idx="1787">
                  <c:v>-187.053</c:v>
                </c:pt>
                <c:pt idx="1788">
                  <c:v>-186.42500000000001</c:v>
                </c:pt>
                <c:pt idx="1789">
                  <c:v>-185.797</c:v>
                </c:pt>
                <c:pt idx="1790">
                  <c:v>-185.16900000000001</c:v>
                </c:pt>
                <c:pt idx="1791">
                  <c:v>-185.81399999999999</c:v>
                </c:pt>
                <c:pt idx="1792">
                  <c:v>-186.459</c:v>
                </c:pt>
                <c:pt idx="1793">
                  <c:v>-187.10400000000001</c:v>
                </c:pt>
                <c:pt idx="1794">
                  <c:v>-186.476</c:v>
                </c:pt>
                <c:pt idx="1795">
                  <c:v>-187.12100000000001</c:v>
                </c:pt>
                <c:pt idx="1796">
                  <c:v>-186.49299999999999</c:v>
                </c:pt>
                <c:pt idx="1797">
                  <c:v>-185.86500000000001</c:v>
                </c:pt>
                <c:pt idx="1798">
                  <c:v>-186.51</c:v>
                </c:pt>
                <c:pt idx="1799">
                  <c:v>-187.155</c:v>
                </c:pt>
                <c:pt idx="1800">
                  <c:v>-187.8</c:v>
                </c:pt>
                <c:pt idx="1801">
                  <c:v>-188.44499999999999</c:v>
                </c:pt>
                <c:pt idx="1802">
                  <c:v>-189.09</c:v>
                </c:pt>
                <c:pt idx="1803">
                  <c:v>-189.73500000000001</c:v>
                </c:pt>
                <c:pt idx="1804">
                  <c:v>-190.38</c:v>
                </c:pt>
                <c:pt idx="1805">
                  <c:v>-189.75200000000001</c:v>
                </c:pt>
                <c:pt idx="1806">
                  <c:v>-190.39699999999999</c:v>
                </c:pt>
                <c:pt idx="1807">
                  <c:v>-191.042</c:v>
                </c:pt>
                <c:pt idx="1808">
                  <c:v>-191.68700000000001</c:v>
                </c:pt>
                <c:pt idx="1809">
                  <c:v>-192.33199999999999</c:v>
                </c:pt>
                <c:pt idx="1810">
                  <c:v>-192.977</c:v>
                </c:pt>
                <c:pt idx="1811">
                  <c:v>-192.34899999999999</c:v>
                </c:pt>
                <c:pt idx="1812">
                  <c:v>-192.994</c:v>
                </c:pt>
                <c:pt idx="1813">
                  <c:v>-192.36600000000001</c:v>
                </c:pt>
                <c:pt idx="1814">
                  <c:v>-193.011</c:v>
                </c:pt>
                <c:pt idx="1815">
                  <c:v>-192.38300000000001</c:v>
                </c:pt>
                <c:pt idx="1816">
                  <c:v>-193.02799999999999</c:v>
                </c:pt>
                <c:pt idx="1817">
                  <c:v>-192.4</c:v>
                </c:pt>
                <c:pt idx="1818">
                  <c:v>-193.04499999999999</c:v>
                </c:pt>
                <c:pt idx="1819">
                  <c:v>-192.417</c:v>
                </c:pt>
                <c:pt idx="1820">
                  <c:v>-193.06200000000001</c:v>
                </c:pt>
                <c:pt idx="1821">
                  <c:v>-192.434</c:v>
                </c:pt>
                <c:pt idx="1822">
                  <c:v>-193.07900000000001</c:v>
                </c:pt>
                <c:pt idx="1823">
                  <c:v>-193.72399999999999</c:v>
                </c:pt>
                <c:pt idx="1824">
                  <c:v>-194.369</c:v>
                </c:pt>
                <c:pt idx="1825">
                  <c:v>-195.01400000000001</c:v>
                </c:pt>
                <c:pt idx="1826">
                  <c:v>-194.386</c:v>
                </c:pt>
                <c:pt idx="1827">
                  <c:v>-195.03100000000001</c:v>
                </c:pt>
                <c:pt idx="1828">
                  <c:v>-195.67599999999999</c:v>
                </c:pt>
                <c:pt idx="1829">
                  <c:v>-195.048</c:v>
                </c:pt>
                <c:pt idx="1830">
                  <c:v>-195.69300000000001</c:v>
                </c:pt>
                <c:pt idx="1831">
                  <c:v>-196.33799999999999</c:v>
                </c:pt>
                <c:pt idx="1832">
                  <c:v>-196.983</c:v>
                </c:pt>
                <c:pt idx="1833">
                  <c:v>-196.35499999999999</c:v>
                </c:pt>
                <c:pt idx="1834">
                  <c:v>-195.727</c:v>
                </c:pt>
                <c:pt idx="1835">
                  <c:v>-196.37200000000001</c:v>
                </c:pt>
                <c:pt idx="1836">
                  <c:v>-195.744</c:v>
                </c:pt>
                <c:pt idx="1837">
                  <c:v>-196.38900000000001</c:v>
                </c:pt>
                <c:pt idx="1838">
                  <c:v>-197.03399999999999</c:v>
                </c:pt>
                <c:pt idx="1839">
                  <c:v>-197.679</c:v>
                </c:pt>
                <c:pt idx="1840">
                  <c:v>-198.32400000000001</c:v>
                </c:pt>
                <c:pt idx="1841">
                  <c:v>-197.696</c:v>
                </c:pt>
                <c:pt idx="1842">
                  <c:v>-197.06800000000001</c:v>
                </c:pt>
                <c:pt idx="1843">
                  <c:v>-196.44</c:v>
                </c:pt>
                <c:pt idx="1844">
                  <c:v>-197.08500000000001</c:v>
                </c:pt>
                <c:pt idx="1845">
                  <c:v>-197.73</c:v>
                </c:pt>
                <c:pt idx="1846">
                  <c:v>-198.375</c:v>
                </c:pt>
                <c:pt idx="1847">
                  <c:v>-197.74700000000001</c:v>
                </c:pt>
                <c:pt idx="1848">
                  <c:v>-197.119</c:v>
                </c:pt>
                <c:pt idx="1849">
                  <c:v>-197.76400000000001</c:v>
                </c:pt>
                <c:pt idx="1850">
                  <c:v>-198.40899999999999</c:v>
                </c:pt>
                <c:pt idx="1851">
                  <c:v>-199.054</c:v>
                </c:pt>
                <c:pt idx="1852">
                  <c:v>-199.69900000000001</c:v>
                </c:pt>
                <c:pt idx="1853">
                  <c:v>-199.071</c:v>
                </c:pt>
                <c:pt idx="1854">
                  <c:v>-198.44300000000001</c:v>
                </c:pt>
                <c:pt idx="1855">
                  <c:v>-197.815</c:v>
                </c:pt>
                <c:pt idx="1856">
                  <c:v>-198.46</c:v>
                </c:pt>
                <c:pt idx="1857">
                  <c:v>-199.10499999999999</c:v>
                </c:pt>
                <c:pt idx="1858">
                  <c:v>-199.75</c:v>
                </c:pt>
                <c:pt idx="1859">
                  <c:v>-199.12200000000001</c:v>
                </c:pt>
                <c:pt idx="1860">
                  <c:v>-199.767</c:v>
                </c:pt>
                <c:pt idx="1861">
                  <c:v>-200.41200000000001</c:v>
                </c:pt>
                <c:pt idx="1862">
                  <c:v>-199.78399999999999</c:v>
                </c:pt>
                <c:pt idx="1863">
                  <c:v>-200.429</c:v>
                </c:pt>
                <c:pt idx="1864">
                  <c:v>-201.07400000000001</c:v>
                </c:pt>
                <c:pt idx="1865">
                  <c:v>-201.71899999999999</c:v>
                </c:pt>
                <c:pt idx="1866">
                  <c:v>-202.364</c:v>
                </c:pt>
                <c:pt idx="1867">
                  <c:v>-201.73599999999999</c:v>
                </c:pt>
                <c:pt idx="1868">
                  <c:v>-201.108</c:v>
                </c:pt>
                <c:pt idx="1869">
                  <c:v>-200.48</c:v>
                </c:pt>
                <c:pt idx="1870">
                  <c:v>-201.125</c:v>
                </c:pt>
                <c:pt idx="1871">
                  <c:v>-201.77</c:v>
                </c:pt>
                <c:pt idx="1872">
                  <c:v>-201.142</c:v>
                </c:pt>
                <c:pt idx="1873">
                  <c:v>-201.78700000000001</c:v>
                </c:pt>
                <c:pt idx="1874">
                  <c:v>-202.43199999999999</c:v>
                </c:pt>
                <c:pt idx="1875">
                  <c:v>-203.077</c:v>
                </c:pt>
                <c:pt idx="1876">
                  <c:v>-203.72200000000001</c:v>
                </c:pt>
                <c:pt idx="1877">
                  <c:v>-203.09399999999999</c:v>
                </c:pt>
                <c:pt idx="1878">
                  <c:v>-203.739</c:v>
                </c:pt>
                <c:pt idx="1879">
                  <c:v>-203.11099999999999</c:v>
                </c:pt>
                <c:pt idx="1880">
                  <c:v>-202.483</c:v>
                </c:pt>
                <c:pt idx="1881">
                  <c:v>-201.85499999999999</c:v>
                </c:pt>
                <c:pt idx="1882">
                  <c:v>-202.5</c:v>
                </c:pt>
                <c:pt idx="1883">
                  <c:v>-201.87200000000001</c:v>
                </c:pt>
                <c:pt idx="1884">
                  <c:v>-201.244</c:v>
                </c:pt>
                <c:pt idx="1885">
                  <c:v>-200.61600000000001</c:v>
                </c:pt>
                <c:pt idx="1886">
                  <c:v>-199.988</c:v>
                </c:pt>
                <c:pt idx="1887">
                  <c:v>-199.36</c:v>
                </c:pt>
                <c:pt idx="1888">
                  <c:v>-200.005</c:v>
                </c:pt>
                <c:pt idx="1889">
                  <c:v>-199.37700000000001</c:v>
                </c:pt>
                <c:pt idx="1890">
                  <c:v>-200.02199999999999</c:v>
                </c:pt>
                <c:pt idx="1891">
                  <c:v>-199.39400000000001</c:v>
                </c:pt>
                <c:pt idx="1892">
                  <c:v>-200.03899999999999</c:v>
                </c:pt>
                <c:pt idx="1893">
                  <c:v>-199.411</c:v>
                </c:pt>
                <c:pt idx="1894">
                  <c:v>-200.05600000000001</c:v>
                </c:pt>
                <c:pt idx="1895">
                  <c:v>-200.70099999999999</c:v>
                </c:pt>
                <c:pt idx="1896">
                  <c:v>-201.346</c:v>
                </c:pt>
                <c:pt idx="1897">
                  <c:v>-200.71799999999999</c:v>
                </c:pt>
                <c:pt idx="1898">
                  <c:v>-200.09</c:v>
                </c:pt>
                <c:pt idx="1899">
                  <c:v>-199.46199999999999</c:v>
                </c:pt>
                <c:pt idx="1900">
                  <c:v>-200.107</c:v>
                </c:pt>
                <c:pt idx="1901">
                  <c:v>-200.75200000000001</c:v>
                </c:pt>
                <c:pt idx="1902">
                  <c:v>-201.39699999999999</c:v>
                </c:pt>
                <c:pt idx="1903">
                  <c:v>-200.76900000000001</c:v>
                </c:pt>
                <c:pt idx="1904">
                  <c:v>-201.41399999999999</c:v>
                </c:pt>
                <c:pt idx="1905">
                  <c:v>-202.059</c:v>
                </c:pt>
                <c:pt idx="1906">
                  <c:v>-202.70400000000001</c:v>
                </c:pt>
                <c:pt idx="1907">
                  <c:v>-203.34899999999999</c:v>
                </c:pt>
                <c:pt idx="1908">
                  <c:v>-203.994</c:v>
                </c:pt>
                <c:pt idx="1909">
                  <c:v>-203.36600000000001</c:v>
                </c:pt>
                <c:pt idx="1910">
                  <c:v>-204.011</c:v>
                </c:pt>
                <c:pt idx="1911">
                  <c:v>-203.38300000000001</c:v>
                </c:pt>
                <c:pt idx="1912">
                  <c:v>-202.755</c:v>
                </c:pt>
                <c:pt idx="1913">
                  <c:v>-203.4</c:v>
                </c:pt>
                <c:pt idx="1914">
                  <c:v>-204.04499999999999</c:v>
                </c:pt>
                <c:pt idx="1915">
                  <c:v>-203.417</c:v>
                </c:pt>
                <c:pt idx="1916">
                  <c:v>-202.78899999999999</c:v>
                </c:pt>
                <c:pt idx="1917">
                  <c:v>-203.434</c:v>
                </c:pt>
                <c:pt idx="1918">
                  <c:v>-202.80600000000001</c:v>
                </c:pt>
                <c:pt idx="1919">
                  <c:v>-202.178</c:v>
                </c:pt>
                <c:pt idx="1920">
                  <c:v>-201.55</c:v>
                </c:pt>
                <c:pt idx="1921">
                  <c:v>-202.19499999999999</c:v>
                </c:pt>
                <c:pt idx="1922">
                  <c:v>-202.84</c:v>
                </c:pt>
                <c:pt idx="1923">
                  <c:v>-203.48500000000001</c:v>
                </c:pt>
                <c:pt idx="1924">
                  <c:v>-204.13</c:v>
                </c:pt>
                <c:pt idx="1925">
                  <c:v>-203.50200000000001</c:v>
                </c:pt>
                <c:pt idx="1926">
                  <c:v>-204.14699999999999</c:v>
                </c:pt>
                <c:pt idx="1927">
                  <c:v>-203.51900000000001</c:v>
                </c:pt>
                <c:pt idx="1928">
                  <c:v>-204.16399999999999</c:v>
                </c:pt>
                <c:pt idx="1929">
                  <c:v>-204.809</c:v>
                </c:pt>
                <c:pt idx="1930">
                  <c:v>-204.18100000000001</c:v>
                </c:pt>
                <c:pt idx="1931">
                  <c:v>-203.553</c:v>
                </c:pt>
                <c:pt idx="1932">
                  <c:v>-204.19800000000001</c:v>
                </c:pt>
                <c:pt idx="1933">
                  <c:v>-204.84299999999999</c:v>
                </c:pt>
                <c:pt idx="1934">
                  <c:v>-204.215</c:v>
                </c:pt>
                <c:pt idx="1935">
                  <c:v>-204.86</c:v>
                </c:pt>
                <c:pt idx="1936">
                  <c:v>-205.505</c:v>
                </c:pt>
                <c:pt idx="1937">
                  <c:v>-204.87700000000001</c:v>
                </c:pt>
                <c:pt idx="1938">
                  <c:v>-205.52199999999999</c:v>
                </c:pt>
                <c:pt idx="1939">
                  <c:v>-204.89400000000001</c:v>
                </c:pt>
                <c:pt idx="1940">
                  <c:v>-205.53899999999999</c:v>
                </c:pt>
                <c:pt idx="1941">
                  <c:v>-206.184</c:v>
                </c:pt>
                <c:pt idx="1942">
                  <c:v>-206.82900000000001</c:v>
                </c:pt>
                <c:pt idx="1943">
                  <c:v>-206.20099999999999</c:v>
                </c:pt>
                <c:pt idx="1944">
                  <c:v>-206.846</c:v>
                </c:pt>
                <c:pt idx="1945">
                  <c:v>-207.49100000000001</c:v>
                </c:pt>
                <c:pt idx="1946">
                  <c:v>-208.136</c:v>
                </c:pt>
                <c:pt idx="1947">
                  <c:v>-207.50800000000001</c:v>
                </c:pt>
                <c:pt idx="1948">
                  <c:v>-206.88</c:v>
                </c:pt>
                <c:pt idx="1949">
                  <c:v>-206.25200000000001</c:v>
                </c:pt>
                <c:pt idx="1950">
                  <c:v>-206.89699999999999</c:v>
                </c:pt>
                <c:pt idx="1951">
                  <c:v>-206.26900000000001</c:v>
                </c:pt>
                <c:pt idx="1952">
                  <c:v>-206.91399999999999</c:v>
                </c:pt>
                <c:pt idx="1953">
                  <c:v>-206.286</c:v>
                </c:pt>
                <c:pt idx="1954">
                  <c:v>-206.93100000000001</c:v>
                </c:pt>
                <c:pt idx="1955">
                  <c:v>-206.303</c:v>
                </c:pt>
                <c:pt idx="1956">
                  <c:v>-205.67500000000001</c:v>
                </c:pt>
                <c:pt idx="1957">
                  <c:v>-206.32</c:v>
                </c:pt>
                <c:pt idx="1958">
                  <c:v>-206.965</c:v>
                </c:pt>
                <c:pt idx="1959">
                  <c:v>-207.61</c:v>
                </c:pt>
                <c:pt idx="1960">
                  <c:v>-208.255</c:v>
                </c:pt>
                <c:pt idx="1961">
                  <c:v>-208.9</c:v>
                </c:pt>
                <c:pt idx="1962">
                  <c:v>-208.27199999999999</c:v>
                </c:pt>
                <c:pt idx="1963">
                  <c:v>-207.64400000000001</c:v>
                </c:pt>
                <c:pt idx="1964">
                  <c:v>-208.28899999999999</c:v>
                </c:pt>
                <c:pt idx="1965">
                  <c:v>-208.934</c:v>
                </c:pt>
                <c:pt idx="1966">
                  <c:v>-208.30600000000001</c:v>
                </c:pt>
                <c:pt idx="1967">
                  <c:v>-208.95099999999999</c:v>
                </c:pt>
                <c:pt idx="1968">
                  <c:v>-209.596</c:v>
                </c:pt>
                <c:pt idx="1969">
                  <c:v>-210.24100000000001</c:v>
                </c:pt>
                <c:pt idx="1970">
                  <c:v>-209.613</c:v>
                </c:pt>
                <c:pt idx="1971">
                  <c:v>-210.25800000000001</c:v>
                </c:pt>
                <c:pt idx="1972">
                  <c:v>-209.63</c:v>
                </c:pt>
                <c:pt idx="1973">
                  <c:v>-209.00200000000001</c:v>
                </c:pt>
                <c:pt idx="1974">
                  <c:v>-209.64699999999999</c:v>
                </c:pt>
                <c:pt idx="1975">
                  <c:v>-209.01900000000001</c:v>
                </c:pt>
                <c:pt idx="1976">
                  <c:v>-208.39099999999999</c:v>
                </c:pt>
                <c:pt idx="1977">
                  <c:v>-207.76300000000001</c:v>
                </c:pt>
                <c:pt idx="1978">
                  <c:v>-208.40799999999999</c:v>
                </c:pt>
                <c:pt idx="1979">
                  <c:v>-207.78</c:v>
                </c:pt>
                <c:pt idx="1980">
                  <c:v>-208.42500000000001</c:v>
                </c:pt>
                <c:pt idx="1981">
                  <c:v>-209.07</c:v>
                </c:pt>
                <c:pt idx="1982">
                  <c:v>-209.715</c:v>
                </c:pt>
                <c:pt idx="1983">
                  <c:v>-210.36</c:v>
                </c:pt>
                <c:pt idx="1984">
                  <c:v>-209.732</c:v>
                </c:pt>
                <c:pt idx="1985">
                  <c:v>-210.37700000000001</c:v>
                </c:pt>
                <c:pt idx="1986">
                  <c:v>-211.02199999999999</c:v>
                </c:pt>
                <c:pt idx="1987">
                  <c:v>-211.667</c:v>
                </c:pt>
                <c:pt idx="1988">
                  <c:v>-212.31200000000001</c:v>
                </c:pt>
                <c:pt idx="1989">
                  <c:v>-212.95699999999999</c:v>
                </c:pt>
                <c:pt idx="1990">
                  <c:v>-213.602</c:v>
                </c:pt>
                <c:pt idx="1991">
                  <c:v>-212.97399999999999</c:v>
                </c:pt>
                <c:pt idx="1992">
                  <c:v>-213.619</c:v>
                </c:pt>
                <c:pt idx="1993">
                  <c:v>-214.26400000000001</c:v>
                </c:pt>
                <c:pt idx="1994">
                  <c:v>-213.636</c:v>
                </c:pt>
                <c:pt idx="1995">
                  <c:v>-213.00800000000001</c:v>
                </c:pt>
                <c:pt idx="1996">
                  <c:v>-213.65299999999999</c:v>
                </c:pt>
                <c:pt idx="1997">
                  <c:v>-214.298</c:v>
                </c:pt>
                <c:pt idx="1998">
                  <c:v>-214.94300000000001</c:v>
                </c:pt>
                <c:pt idx="1999">
                  <c:v>-215.58799999999999</c:v>
                </c:pt>
                <c:pt idx="2000">
                  <c:v>-216.233</c:v>
                </c:pt>
                <c:pt idx="2001">
                  <c:v>-216.87799999999999</c:v>
                </c:pt>
                <c:pt idx="2002">
                  <c:v>-217.523</c:v>
                </c:pt>
                <c:pt idx="2003">
                  <c:v>-218.16800000000001</c:v>
                </c:pt>
                <c:pt idx="2004">
                  <c:v>-218.81299999999999</c:v>
                </c:pt>
                <c:pt idx="2005">
                  <c:v>-219.458</c:v>
                </c:pt>
                <c:pt idx="2006">
                  <c:v>-220.10300000000001</c:v>
                </c:pt>
                <c:pt idx="2007">
                  <c:v>-220.74799999999999</c:v>
                </c:pt>
                <c:pt idx="2008">
                  <c:v>-221.393</c:v>
                </c:pt>
                <c:pt idx="2009">
                  <c:v>-222.03800000000001</c:v>
                </c:pt>
                <c:pt idx="2010">
                  <c:v>-221.41</c:v>
                </c:pt>
                <c:pt idx="2011">
                  <c:v>-222.05500000000001</c:v>
                </c:pt>
                <c:pt idx="2012">
                  <c:v>-222.7</c:v>
                </c:pt>
                <c:pt idx="2013">
                  <c:v>-223.345</c:v>
                </c:pt>
                <c:pt idx="2014">
                  <c:v>-222.71700000000001</c:v>
                </c:pt>
                <c:pt idx="2015">
                  <c:v>-223.36199999999999</c:v>
                </c:pt>
                <c:pt idx="2016">
                  <c:v>-224.00700000000001</c:v>
                </c:pt>
                <c:pt idx="2017">
                  <c:v>-224.65199999999999</c:v>
                </c:pt>
                <c:pt idx="2018">
                  <c:v>-224.024</c:v>
                </c:pt>
                <c:pt idx="2019">
                  <c:v>-223.39599999999999</c:v>
                </c:pt>
                <c:pt idx="2020">
                  <c:v>-224.041</c:v>
                </c:pt>
                <c:pt idx="2021">
                  <c:v>-223.41300000000001</c:v>
                </c:pt>
                <c:pt idx="2022">
                  <c:v>-224.05799999999999</c:v>
                </c:pt>
                <c:pt idx="2023">
                  <c:v>-223.43</c:v>
                </c:pt>
                <c:pt idx="2024">
                  <c:v>-224.07499999999999</c:v>
                </c:pt>
                <c:pt idx="2025">
                  <c:v>-224.72</c:v>
                </c:pt>
                <c:pt idx="2026">
                  <c:v>-225.36500000000001</c:v>
                </c:pt>
                <c:pt idx="2027">
                  <c:v>-224.73699999999999</c:v>
                </c:pt>
                <c:pt idx="2028">
                  <c:v>-224.10900000000001</c:v>
                </c:pt>
                <c:pt idx="2029">
                  <c:v>-224.75399999999999</c:v>
                </c:pt>
                <c:pt idx="2030">
                  <c:v>-224.126</c:v>
                </c:pt>
                <c:pt idx="2031">
                  <c:v>-223.49799999999999</c:v>
                </c:pt>
                <c:pt idx="2032">
                  <c:v>-224.143</c:v>
                </c:pt>
                <c:pt idx="2033">
                  <c:v>-224.78800000000001</c:v>
                </c:pt>
                <c:pt idx="2034">
                  <c:v>-225.43299999999999</c:v>
                </c:pt>
                <c:pt idx="2035">
                  <c:v>-226.078</c:v>
                </c:pt>
                <c:pt idx="2036">
                  <c:v>-225.45</c:v>
                </c:pt>
                <c:pt idx="2037">
                  <c:v>-226.095</c:v>
                </c:pt>
                <c:pt idx="2038">
                  <c:v>-226.74</c:v>
                </c:pt>
                <c:pt idx="2039">
                  <c:v>-226.11199999999999</c:v>
                </c:pt>
                <c:pt idx="2040">
                  <c:v>-225.48400000000001</c:v>
                </c:pt>
                <c:pt idx="2041">
                  <c:v>-226.12899999999999</c:v>
                </c:pt>
                <c:pt idx="2042">
                  <c:v>-225.501</c:v>
                </c:pt>
                <c:pt idx="2043">
                  <c:v>-226.14599999999999</c:v>
                </c:pt>
                <c:pt idx="2044">
                  <c:v>-225.518</c:v>
                </c:pt>
                <c:pt idx="2045">
                  <c:v>-226.16300000000001</c:v>
                </c:pt>
                <c:pt idx="2046">
                  <c:v>-225.535</c:v>
                </c:pt>
                <c:pt idx="2047">
                  <c:v>-226.18</c:v>
                </c:pt>
                <c:pt idx="2048">
                  <c:v>-225.55199999999999</c:v>
                </c:pt>
                <c:pt idx="2049">
                  <c:v>-226.197</c:v>
                </c:pt>
                <c:pt idx="2050">
                  <c:v>-226.84200000000001</c:v>
                </c:pt>
                <c:pt idx="2051">
                  <c:v>-226.214</c:v>
                </c:pt>
                <c:pt idx="2052">
                  <c:v>-226.85900000000001</c:v>
                </c:pt>
                <c:pt idx="2053">
                  <c:v>-227.50399999999999</c:v>
                </c:pt>
                <c:pt idx="2054">
                  <c:v>-228.149</c:v>
                </c:pt>
                <c:pt idx="2055">
                  <c:v>-228.79400000000001</c:v>
                </c:pt>
                <c:pt idx="2056">
                  <c:v>-229.43899999999999</c:v>
                </c:pt>
                <c:pt idx="2057">
                  <c:v>-230.084</c:v>
                </c:pt>
                <c:pt idx="2058">
                  <c:v>-229.45599999999999</c:v>
                </c:pt>
                <c:pt idx="2059">
                  <c:v>-230.101</c:v>
                </c:pt>
                <c:pt idx="2060">
                  <c:v>-230.74600000000001</c:v>
                </c:pt>
                <c:pt idx="2061">
                  <c:v>-231.39099999999999</c:v>
                </c:pt>
                <c:pt idx="2062">
                  <c:v>-230.76300000000001</c:v>
                </c:pt>
                <c:pt idx="2063">
                  <c:v>-230.13499999999999</c:v>
                </c:pt>
                <c:pt idx="2064">
                  <c:v>-230.78</c:v>
                </c:pt>
                <c:pt idx="2065">
                  <c:v>-230.15199999999999</c:v>
                </c:pt>
                <c:pt idx="2066">
                  <c:v>-229.524</c:v>
                </c:pt>
                <c:pt idx="2067">
                  <c:v>-230.16900000000001</c:v>
                </c:pt>
                <c:pt idx="2068">
                  <c:v>-230.81399999999999</c:v>
                </c:pt>
                <c:pt idx="2069">
                  <c:v>-230.18600000000001</c:v>
                </c:pt>
                <c:pt idx="2070">
                  <c:v>-229.55799999999999</c:v>
                </c:pt>
                <c:pt idx="2071">
                  <c:v>-228.93</c:v>
                </c:pt>
                <c:pt idx="2072">
                  <c:v>-229.57499999999999</c:v>
                </c:pt>
                <c:pt idx="2073">
                  <c:v>-228.947</c:v>
                </c:pt>
                <c:pt idx="2074">
                  <c:v>-229.59200000000001</c:v>
                </c:pt>
                <c:pt idx="2075">
                  <c:v>-228.964</c:v>
                </c:pt>
                <c:pt idx="2076">
                  <c:v>-228.33600000000001</c:v>
                </c:pt>
                <c:pt idx="2077">
                  <c:v>-228.98099999999999</c:v>
                </c:pt>
                <c:pt idx="2078">
                  <c:v>-228.35300000000001</c:v>
                </c:pt>
                <c:pt idx="2079">
                  <c:v>-227.72499999999999</c:v>
                </c:pt>
                <c:pt idx="2080">
                  <c:v>-228.37</c:v>
                </c:pt>
                <c:pt idx="2081">
                  <c:v>-229.01499999999999</c:v>
                </c:pt>
                <c:pt idx="2082">
                  <c:v>-229.66</c:v>
                </c:pt>
                <c:pt idx="2083">
                  <c:v>-230.30500000000001</c:v>
                </c:pt>
                <c:pt idx="2084">
                  <c:v>-230.95</c:v>
                </c:pt>
                <c:pt idx="2085">
                  <c:v>-230.322</c:v>
                </c:pt>
                <c:pt idx="2086">
                  <c:v>-230.96700000000001</c:v>
                </c:pt>
                <c:pt idx="2087">
                  <c:v>-231.61199999999999</c:v>
                </c:pt>
                <c:pt idx="2088">
                  <c:v>-230.98400000000001</c:v>
                </c:pt>
                <c:pt idx="2089">
                  <c:v>-231.62899999999999</c:v>
                </c:pt>
                <c:pt idx="2090">
                  <c:v>-232.274</c:v>
                </c:pt>
                <c:pt idx="2091">
                  <c:v>-231.64599999999999</c:v>
                </c:pt>
                <c:pt idx="2092">
                  <c:v>-231.018</c:v>
                </c:pt>
                <c:pt idx="2093">
                  <c:v>-231.66300000000001</c:v>
                </c:pt>
                <c:pt idx="2094">
                  <c:v>-232.30799999999999</c:v>
                </c:pt>
                <c:pt idx="2095">
                  <c:v>-232.953</c:v>
                </c:pt>
                <c:pt idx="2096">
                  <c:v>-233.59800000000001</c:v>
                </c:pt>
                <c:pt idx="2097">
                  <c:v>-234.24299999999999</c:v>
                </c:pt>
                <c:pt idx="2098">
                  <c:v>-233.61500000000001</c:v>
                </c:pt>
                <c:pt idx="2099">
                  <c:v>-232.98699999999999</c:v>
                </c:pt>
                <c:pt idx="2100">
                  <c:v>-232.35900000000001</c:v>
                </c:pt>
                <c:pt idx="2101">
                  <c:v>-231.73099999999999</c:v>
                </c:pt>
                <c:pt idx="2102">
                  <c:v>-232.376</c:v>
                </c:pt>
                <c:pt idx="2103">
                  <c:v>-231.74799999999999</c:v>
                </c:pt>
                <c:pt idx="2104">
                  <c:v>-231.12</c:v>
                </c:pt>
                <c:pt idx="2105">
                  <c:v>-230.49199999999999</c:v>
                </c:pt>
                <c:pt idx="2106">
                  <c:v>-229.864</c:v>
                </c:pt>
                <c:pt idx="2107">
                  <c:v>-230.50899999999999</c:v>
                </c:pt>
                <c:pt idx="2108">
                  <c:v>-229.881</c:v>
                </c:pt>
                <c:pt idx="2109">
                  <c:v>-229.25299999999999</c:v>
                </c:pt>
                <c:pt idx="2110">
                  <c:v>-229.898</c:v>
                </c:pt>
                <c:pt idx="2111">
                  <c:v>-229.27</c:v>
                </c:pt>
                <c:pt idx="2112">
                  <c:v>-229.91499999999999</c:v>
                </c:pt>
                <c:pt idx="2113">
                  <c:v>-229.28700000000001</c:v>
                </c:pt>
                <c:pt idx="2114">
                  <c:v>-229.93199999999999</c:v>
                </c:pt>
                <c:pt idx="2115">
                  <c:v>-230.577</c:v>
                </c:pt>
                <c:pt idx="2116">
                  <c:v>-231.22200000000001</c:v>
                </c:pt>
                <c:pt idx="2117">
                  <c:v>-231.86699999999999</c:v>
                </c:pt>
                <c:pt idx="2118">
                  <c:v>-232.512</c:v>
                </c:pt>
                <c:pt idx="2119">
                  <c:v>-231.88399999999999</c:v>
                </c:pt>
                <c:pt idx="2120">
                  <c:v>-232.529</c:v>
                </c:pt>
                <c:pt idx="2121">
                  <c:v>-231.90100000000001</c:v>
                </c:pt>
                <c:pt idx="2122">
                  <c:v>-232.54599999999999</c:v>
                </c:pt>
                <c:pt idx="2123">
                  <c:v>-231.91800000000001</c:v>
                </c:pt>
                <c:pt idx="2124">
                  <c:v>-232.56299999999999</c:v>
                </c:pt>
                <c:pt idx="2125">
                  <c:v>-233.208</c:v>
                </c:pt>
                <c:pt idx="2126">
                  <c:v>-232.58</c:v>
                </c:pt>
                <c:pt idx="2127">
                  <c:v>-233.22499999999999</c:v>
                </c:pt>
                <c:pt idx="2128">
                  <c:v>-233.87</c:v>
                </c:pt>
                <c:pt idx="2129">
                  <c:v>-233.24199999999999</c:v>
                </c:pt>
                <c:pt idx="2130">
                  <c:v>-233.887</c:v>
                </c:pt>
                <c:pt idx="2131">
                  <c:v>-234.53200000000001</c:v>
                </c:pt>
                <c:pt idx="2132">
                  <c:v>-235.17699999999999</c:v>
                </c:pt>
                <c:pt idx="2133">
                  <c:v>-235.822</c:v>
                </c:pt>
                <c:pt idx="2134">
                  <c:v>-235.19399999999999</c:v>
                </c:pt>
                <c:pt idx="2135">
                  <c:v>-235.839</c:v>
                </c:pt>
                <c:pt idx="2136">
                  <c:v>-236.48400000000001</c:v>
                </c:pt>
                <c:pt idx="2137">
                  <c:v>-237.12899999999999</c:v>
                </c:pt>
                <c:pt idx="2138">
                  <c:v>-237.774</c:v>
                </c:pt>
                <c:pt idx="2139">
                  <c:v>-238.41900000000001</c:v>
                </c:pt>
                <c:pt idx="2140">
                  <c:v>-239.06399999999999</c:v>
                </c:pt>
                <c:pt idx="2141">
                  <c:v>-239.709</c:v>
                </c:pt>
                <c:pt idx="2142">
                  <c:v>-240.35400000000001</c:v>
                </c:pt>
                <c:pt idx="2143">
                  <c:v>-239.726</c:v>
                </c:pt>
                <c:pt idx="2144">
                  <c:v>-240.37100000000001</c:v>
                </c:pt>
                <c:pt idx="2145">
                  <c:v>-241.01599999999999</c:v>
                </c:pt>
                <c:pt idx="2146">
                  <c:v>-240.38800000000001</c:v>
                </c:pt>
                <c:pt idx="2147">
                  <c:v>-241.03299999999999</c:v>
                </c:pt>
                <c:pt idx="2148">
                  <c:v>-241.678</c:v>
                </c:pt>
                <c:pt idx="2149">
                  <c:v>-241.05</c:v>
                </c:pt>
                <c:pt idx="2150">
                  <c:v>-241.69499999999999</c:v>
                </c:pt>
                <c:pt idx="2151">
                  <c:v>-241.06700000000001</c:v>
                </c:pt>
                <c:pt idx="2152">
                  <c:v>-241.71199999999999</c:v>
                </c:pt>
                <c:pt idx="2153">
                  <c:v>-241.084</c:v>
                </c:pt>
                <c:pt idx="2154">
                  <c:v>-240.45599999999999</c:v>
                </c:pt>
                <c:pt idx="2155">
                  <c:v>-239.828</c:v>
                </c:pt>
                <c:pt idx="2156">
                  <c:v>-240.47300000000001</c:v>
                </c:pt>
                <c:pt idx="2157">
                  <c:v>-241.11799999999999</c:v>
                </c:pt>
                <c:pt idx="2158">
                  <c:v>-241.76300000000001</c:v>
                </c:pt>
                <c:pt idx="2159">
                  <c:v>-242.40799999999999</c:v>
                </c:pt>
                <c:pt idx="2160">
                  <c:v>-243.053</c:v>
                </c:pt>
                <c:pt idx="2161">
                  <c:v>-243.69800000000001</c:v>
                </c:pt>
                <c:pt idx="2162">
                  <c:v>-243.07</c:v>
                </c:pt>
                <c:pt idx="2163">
                  <c:v>-242.44200000000001</c:v>
                </c:pt>
                <c:pt idx="2164">
                  <c:v>-243.08699999999999</c:v>
                </c:pt>
                <c:pt idx="2165">
                  <c:v>-243.732</c:v>
                </c:pt>
                <c:pt idx="2166">
                  <c:v>-244.37700000000001</c:v>
                </c:pt>
                <c:pt idx="2167">
                  <c:v>-245.02199999999999</c:v>
                </c:pt>
                <c:pt idx="2168">
                  <c:v>-244.39400000000001</c:v>
                </c:pt>
                <c:pt idx="2169">
                  <c:v>-245.03899999999999</c:v>
                </c:pt>
                <c:pt idx="2170">
                  <c:v>-245.684</c:v>
                </c:pt>
                <c:pt idx="2171">
                  <c:v>-246.32900000000001</c:v>
                </c:pt>
                <c:pt idx="2172">
                  <c:v>-245.70099999999999</c:v>
                </c:pt>
                <c:pt idx="2173">
                  <c:v>-246.346</c:v>
                </c:pt>
                <c:pt idx="2174">
                  <c:v>-246.99100000000001</c:v>
                </c:pt>
                <c:pt idx="2175">
                  <c:v>-247.636</c:v>
                </c:pt>
                <c:pt idx="2176">
                  <c:v>-248.28100000000001</c:v>
                </c:pt>
                <c:pt idx="2177">
                  <c:v>-247.65299999999999</c:v>
                </c:pt>
                <c:pt idx="2178">
                  <c:v>-248.298</c:v>
                </c:pt>
                <c:pt idx="2179">
                  <c:v>-247.67</c:v>
                </c:pt>
                <c:pt idx="2180">
                  <c:v>-248.315</c:v>
                </c:pt>
                <c:pt idx="2181">
                  <c:v>-248.96</c:v>
                </c:pt>
                <c:pt idx="2182">
                  <c:v>-249.60499999999999</c:v>
                </c:pt>
                <c:pt idx="2183">
                  <c:v>-248.977</c:v>
                </c:pt>
                <c:pt idx="2184">
                  <c:v>-248.34899999999999</c:v>
                </c:pt>
                <c:pt idx="2185">
                  <c:v>-248.994</c:v>
                </c:pt>
                <c:pt idx="2186">
                  <c:v>-249.63900000000001</c:v>
                </c:pt>
                <c:pt idx="2187">
                  <c:v>-250.28399999999999</c:v>
                </c:pt>
                <c:pt idx="2188">
                  <c:v>-249.65600000000001</c:v>
                </c:pt>
                <c:pt idx="2189">
                  <c:v>-250.30099999999999</c:v>
                </c:pt>
                <c:pt idx="2190">
                  <c:v>-249.673</c:v>
                </c:pt>
                <c:pt idx="2191">
                  <c:v>-250.31800000000001</c:v>
                </c:pt>
                <c:pt idx="2192">
                  <c:v>-250.96299999999999</c:v>
                </c:pt>
                <c:pt idx="2193">
                  <c:v>-251.608</c:v>
                </c:pt>
                <c:pt idx="2194">
                  <c:v>-250.98</c:v>
                </c:pt>
                <c:pt idx="2195">
                  <c:v>-251.625</c:v>
                </c:pt>
                <c:pt idx="2196">
                  <c:v>-252.27</c:v>
                </c:pt>
                <c:pt idx="2197">
                  <c:v>-252.91499999999999</c:v>
                </c:pt>
                <c:pt idx="2198">
                  <c:v>-253.56</c:v>
                </c:pt>
                <c:pt idx="2199">
                  <c:v>-252.93199999999999</c:v>
                </c:pt>
                <c:pt idx="2200">
                  <c:v>-253.577</c:v>
                </c:pt>
                <c:pt idx="2201">
                  <c:v>-252.94900000000001</c:v>
                </c:pt>
                <c:pt idx="2202">
                  <c:v>-252.321</c:v>
                </c:pt>
                <c:pt idx="2203">
                  <c:v>-251.69300000000001</c:v>
                </c:pt>
                <c:pt idx="2204">
                  <c:v>-251.065</c:v>
                </c:pt>
                <c:pt idx="2205">
                  <c:v>-251.71</c:v>
                </c:pt>
                <c:pt idx="2206">
                  <c:v>-252.35499999999999</c:v>
                </c:pt>
                <c:pt idx="2207">
                  <c:v>-253</c:v>
                </c:pt>
                <c:pt idx="2208">
                  <c:v>-253.64500000000001</c:v>
                </c:pt>
                <c:pt idx="2209">
                  <c:v>-253.017</c:v>
                </c:pt>
                <c:pt idx="2210">
                  <c:v>-252.38900000000001</c:v>
                </c:pt>
                <c:pt idx="2211">
                  <c:v>-253.03399999999999</c:v>
                </c:pt>
                <c:pt idx="2212">
                  <c:v>-253.679</c:v>
                </c:pt>
                <c:pt idx="2213">
                  <c:v>-253.05099999999999</c:v>
                </c:pt>
                <c:pt idx="2214">
                  <c:v>-252.423</c:v>
                </c:pt>
                <c:pt idx="2215">
                  <c:v>-253.06800000000001</c:v>
                </c:pt>
                <c:pt idx="2216">
                  <c:v>-253.71299999999999</c:v>
                </c:pt>
                <c:pt idx="2217">
                  <c:v>-254.358</c:v>
                </c:pt>
                <c:pt idx="2218">
                  <c:v>-253.73</c:v>
                </c:pt>
                <c:pt idx="2219">
                  <c:v>-253.102</c:v>
                </c:pt>
                <c:pt idx="2220">
                  <c:v>-253.74700000000001</c:v>
                </c:pt>
                <c:pt idx="2221">
                  <c:v>-254.392</c:v>
                </c:pt>
                <c:pt idx="2222">
                  <c:v>-255.03700000000001</c:v>
                </c:pt>
                <c:pt idx="2223">
                  <c:v>-255.68199999999999</c:v>
                </c:pt>
                <c:pt idx="2224">
                  <c:v>-256.327</c:v>
                </c:pt>
                <c:pt idx="2225">
                  <c:v>-255.69900000000001</c:v>
                </c:pt>
                <c:pt idx="2226">
                  <c:v>-256.34399999999999</c:v>
                </c:pt>
                <c:pt idx="2227">
                  <c:v>-255.71600000000001</c:v>
                </c:pt>
                <c:pt idx="2228">
                  <c:v>-255.08799999999999</c:v>
                </c:pt>
                <c:pt idx="2229">
                  <c:v>-254.46</c:v>
                </c:pt>
                <c:pt idx="2230">
                  <c:v>-255.10499999999999</c:v>
                </c:pt>
                <c:pt idx="2231">
                  <c:v>-254.477</c:v>
                </c:pt>
                <c:pt idx="2232">
                  <c:v>-253.84899999999999</c:v>
                </c:pt>
                <c:pt idx="2233">
                  <c:v>-253.221</c:v>
                </c:pt>
                <c:pt idx="2234">
                  <c:v>-253.86600000000001</c:v>
                </c:pt>
                <c:pt idx="2235">
                  <c:v>-253.238</c:v>
                </c:pt>
                <c:pt idx="2236">
                  <c:v>-252.61</c:v>
                </c:pt>
                <c:pt idx="2237">
                  <c:v>-251.982</c:v>
                </c:pt>
                <c:pt idx="2238">
                  <c:v>-252.62700000000001</c:v>
                </c:pt>
                <c:pt idx="2239">
                  <c:v>-251.999</c:v>
                </c:pt>
                <c:pt idx="2240">
                  <c:v>-251.37100000000001</c:v>
                </c:pt>
                <c:pt idx="2241">
                  <c:v>-252.01599999999999</c:v>
                </c:pt>
                <c:pt idx="2242">
                  <c:v>-252.661</c:v>
                </c:pt>
                <c:pt idx="2243">
                  <c:v>-253.30600000000001</c:v>
                </c:pt>
                <c:pt idx="2244">
                  <c:v>-252.678</c:v>
                </c:pt>
                <c:pt idx="2245">
                  <c:v>-253.32300000000001</c:v>
                </c:pt>
                <c:pt idx="2246">
                  <c:v>-252.69499999999999</c:v>
                </c:pt>
                <c:pt idx="2247">
                  <c:v>-253.34</c:v>
                </c:pt>
                <c:pt idx="2248">
                  <c:v>-253.98500000000001</c:v>
                </c:pt>
                <c:pt idx="2249">
                  <c:v>-254.63</c:v>
                </c:pt>
                <c:pt idx="2250">
                  <c:v>-255.27500000000001</c:v>
                </c:pt>
                <c:pt idx="2251">
                  <c:v>-255.92</c:v>
                </c:pt>
                <c:pt idx="2252">
                  <c:v>-255.292</c:v>
                </c:pt>
                <c:pt idx="2253">
                  <c:v>-255.93700000000001</c:v>
                </c:pt>
                <c:pt idx="2254">
                  <c:v>-255.309</c:v>
                </c:pt>
                <c:pt idx="2255">
                  <c:v>-254.68100000000001</c:v>
                </c:pt>
                <c:pt idx="2256">
                  <c:v>-255.32599999999999</c:v>
                </c:pt>
                <c:pt idx="2257">
                  <c:v>-255.971</c:v>
                </c:pt>
                <c:pt idx="2258">
                  <c:v>-255.34299999999999</c:v>
                </c:pt>
                <c:pt idx="2259">
                  <c:v>-255.988</c:v>
                </c:pt>
                <c:pt idx="2260">
                  <c:v>-255.36</c:v>
                </c:pt>
                <c:pt idx="2261">
                  <c:v>-256.005</c:v>
                </c:pt>
                <c:pt idx="2262">
                  <c:v>-255.37700000000001</c:v>
                </c:pt>
                <c:pt idx="2263">
                  <c:v>-256.02199999999999</c:v>
                </c:pt>
                <c:pt idx="2264">
                  <c:v>-255.39400000000001</c:v>
                </c:pt>
                <c:pt idx="2265">
                  <c:v>-256.03899999999999</c:v>
                </c:pt>
                <c:pt idx="2266">
                  <c:v>-256.68400000000003</c:v>
                </c:pt>
                <c:pt idx="2267">
                  <c:v>-257.32900000000001</c:v>
                </c:pt>
                <c:pt idx="2268">
                  <c:v>-256.70100000000002</c:v>
                </c:pt>
                <c:pt idx="2269">
                  <c:v>-257.346</c:v>
                </c:pt>
                <c:pt idx="2270">
                  <c:v>-257.99099999999999</c:v>
                </c:pt>
                <c:pt idx="2271">
                  <c:v>-258.63600000000002</c:v>
                </c:pt>
                <c:pt idx="2272">
                  <c:v>-258.00799999999998</c:v>
                </c:pt>
                <c:pt idx="2273">
                  <c:v>-258.65300000000002</c:v>
                </c:pt>
                <c:pt idx="2274">
                  <c:v>-259.298</c:v>
                </c:pt>
                <c:pt idx="2275">
                  <c:v>-259.94299999999998</c:v>
                </c:pt>
                <c:pt idx="2276">
                  <c:v>-260.58800000000002</c:v>
                </c:pt>
                <c:pt idx="2277">
                  <c:v>-261.233</c:v>
                </c:pt>
                <c:pt idx="2278">
                  <c:v>-261.87799999999999</c:v>
                </c:pt>
                <c:pt idx="2279">
                  <c:v>-261.25</c:v>
                </c:pt>
                <c:pt idx="2280">
                  <c:v>-261.89499999999998</c:v>
                </c:pt>
                <c:pt idx="2281">
                  <c:v>-262.54000000000002</c:v>
                </c:pt>
                <c:pt idx="2282">
                  <c:v>-263.185</c:v>
                </c:pt>
                <c:pt idx="2283">
                  <c:v>-262.55700000000002</c:v>
                </c:pt>
                <c:pt idx="2284">
                  <c:v>-263.202</c:v>
                </c:pt>
                <c:pt idx="2285">
                  <c:v>-263.84699999999998</c:v>
                </c:pt>
                <c:pt idx="2286">
                  <c:v>-263.21899999999999</c:v>
                </c:pt>
                <c:pt idx="2287">
                  <c:v>-263.86399999999998</c:v>
                </c:pt>
                <c:pt idx="2288">
                  <c:v>-264.50900000000001</c:v>
                </c:pt>
                <c:pt idx="2289">
                  <c:v>-263.88099999999997</c:v>
                </c:pt>
                <c:pt idx="2290">
                  <c:v>-264.52600000000001</c:v>
                </c:pt>
                <c:pt idx="2291">
                  <c:v>-265.17099999999999</c:v>
                </c:pt>
                <c:pt idx="2292">
                  <c:v>-265.81599999999997</c:v>
                </c:pt>
                <c:pt idx="2293">
                  <c:v>-265.18799999999999</c:v>
                </c:pt>
                <c:pt idx="2294">
                  <c:v>-264.56</c:v>
                </c:pt>
                <c:pt idx="2295">
                  <c:v>-265.20499999999998</c:v>
                </c:pt>
                <c:pt idx="2296">
                  <c:v>-265.85000000000002</c:v>
                </c:pt>
                <c:pt idx="2297">
                  <c:v>-266.495</c:v>
                </c:pt>
                <c:pt idx="2298">
                  <c:v>-265.86700000000002</c:v>
                </c:pt>
                <c:pt idx="2299">
                  <c:v>-266.512</c:v>
                </c:pt>
                <c:pt idx="2300">
                  <c:v>-265.88400000000001</c:v>
                </c:pt>
                <c:pt idx="2301">
                  <c:v>-265.25599999999997</c:v>
                </c:pt>
                <c:pt idx="2302">
                  <c:v>-265.90100000000001</c:v>
                </c:pt>
                <c:pt idx="2303">
                  <c:v>-265.27300000000002</c:v>
                </c:pt>
                <c:pt idx="2304">
                  <c:v>-265.91800000000001</c:v>
                </c:pt>
                <c:pt idx="2305">
                  <c:v>-265.29000000000002</c:v>
                </c:pt>
                <c:pt idx="2306">
                  <c:v>-264.66199999999998</c:v>
                </c:pt>
                <c:pt idx="2307">
                  <c:v>-264.03399999999999</c:v>
                </c:pt>
                <c:pt idx="2308">
                  <c:v>-263.40600000000001</c:v>
                </c:pt>
                <c:pt idx="2309">
                  <c:v>-262.77800000000002</c:v>
                </c:pt>
                <c:pt idx="2310">
                  <c:v>-262.14999999999998</c:v>
                </c:pt>
                <c:pt idx="2311">
                  <c:v>-262.79500000000002</c:v>
                </c:pt>
                <c:pt idx="2312">
                  <c:v>-262.16699999999997</c:v>
                </c:pt>
                <c:pt idx="2313">
                  <c:v>-261.53899999999999</c:v>
                </c:pt>
                <c:pt idx="2314">
                  <c:v>-262.18400000000003</c:v>
                </c:pt>
                <c:pt idx="2315">
                  <c:v>-262.82900000000001</c:v>
                </c:pt>
                <c:pt idx="2316">
                  <c:v>-262.20100000000002</c:v>
                </c:pt>
                <c:pt idx="2317">
                  <c:v>-262.846</c:v>
                </c:pt>
                <c:pt idx="2318">
                  <c:v>-263.49099999999999</c:v>
                </c:pt>
                <c:pt idx="2319">
                  <c:v>-262.863</c:v>
                </c:pt>
                <c:pt idx="2320">
                  <c:v>-263.50799999999998</c:v>
                </c:pt>
                <c:pt idx="2321">
                  <c:v>-264.15300000000002</c:v>
                </c:pt>
                <c:pt idx="2322">
                  <c:v>-264.798</c:v>
                </c:pt>
                <c:pt idx="2323">
                  <c:v>-265.44299999999998</c:v>
                </c:pt>
                <c:pt idx="2324">
                  <c:v>-266.08800000000002</c:v>
                </c:pt>
                <c:pt idx="2325">
                  <c:v>-266.733</c:v>
                </c:pt>
                <c:pt idx="2326">
                  <c:v>-267.37799999999999</c:v>
                </c:pt>
                <c:pt idx="2327">
                  <c:v>-268.02300000000002</c:v>
                </c:pt>
                <c:pt idx="2328">
                  <c:v>-268.66800000000001</c:v>
                </c:pt>
                <c:pt idx="2329">
                  <c:v>-268.04000000000002</c:v>
                </c:pt>
                <c:pt idx="2330">
                  <c:v>-267.41199999999998</c:v>
                </c:pt>
                <c:pt idx="2331">
                  <c:v>-268.05700000000002</c:v>
                </c:pt>
                <c:pt idx="2332">
                  <c:v>-267.42899999999997</c:v>
                </c:pt>
                <c:pt idx="2333">
                  <c:v>-266.80099999999999</c:v>
                </c:pt>
                <c:pt idx="2334">
                  <c:v>-267.44600000000003</c:v>
                </c:pt>
                <c:pt idx="2335">
                  <c:v>-268.09100000000001</c:v>
                </c:pt>
                <c:pt idx="2336">
                  <c:v>-268.73599999999999</c:v>
                </c:pt>
                <c:pt idx="2337">
                  <c:v>-269.38099999999997</c:v>
                </c:pt>
                <c:pt idx="2338">
                  <c:v>-268.75299999999999</c:v>
                </c:pt>
                <c:pt idx="2339">
                  <c:v>-269.39800000000002</c:v>
                </c:pt>
                <c:pt idx="2340">
                  <c:v>-268.77</c:v>
                </c:pt>
                <c:pt idx="2341">
                  <c:v>-269.41500000000002</c:v>
                </c:pt>
                <c:pt idx="2342">
                  <c:v>-268.78699999999998</c:v>
                </c:pt>
                <c:pt idx="2343">
                  <c:v>-269.43200000000002</c:v>
                </c:pt>
                <c:pt idx="2344">
                  <c:v>-270.077</c:v>
                </c:pt>
                <c:pt idx="2345">
                  <c:v>-270.72199999999998</c:v>
                </c:pt>
                <c:pt idx="2346">
                  <c:v>-271.36700000000002</c:v>
                </c:pt>
                <c:pt idx="2347">
                  <c:v>-270.73899999999998</c:v>
                </c:pt>
                <c:pt idx="2348">
                  <c:v>-271.38400000000001</c:v>
                </c:pt>
                <c:pt idx="2349">
                  <c:v>-272.029</c:v>
                </c:pt>
                <c:pt idx="2350">
                  <c:v>-272.67399999999998</c:v>
                </c:pt>
                <c:pt idx="2351">
                  <c:v>-273.31900000000002</c:v>
                </c:pt>
                <c:pt idx="2352">
                  <c:v>-273.964</c:v>
                </c:pt>
                <c:pt idx="2353">
                  <c:v>-273.33600000000001</c:v>
                </c:pt>
                <c:pt idx="2354">
                  <c:v>-273.98099999999999</c:v>
                </c:pt>
                <c:pt idx="2355">
                  <c:v>-273.35300000000001</c:v>
                </c:pt>
                <c:pt idx="2356">
                  <c:v>-273.99799999999999</c:v>
                </c:pt>
                <c:pt idx="2357">
                  <c:v>-274.64299999999997</c:v>
                </c:pt>
                <c:pt idx="2358">
                  <c:v>-274.01499999999999</c:v>
                </c:pt>
                <c:pt idx="2359">
                  <c:v>-274.66000000000003</c:v>
                </c:pt>
                <c:pt idx="2360">
                  <c:v>-275.30500000000001</c:v>
                </c:pt>
                <c:pt idx="2361">
                  <c:v>-275.95</c:v>
                </c:pt>
                <c:pt idx="2362">
                  <c:v>-275.322</c:v>
                </c:pt>
                <c:pt idx="2363">
                  <c:v>-274.69400000000002</c:v>
                </c:pt>
                <c:pt idx="2364">
                  <c:v>-274.06599999999997</c:v>
                </c:pt>
                <c:pt idx="2365">
                  <c:v>-274.71100000000001</c:v>
                </c:pt>
                <c:pt idx="2366">
                  <c:v>-274.08300000000003</c:v>
                </c:pt>
                <c:pt idx="2367">
                  <c:v>-273.45499999999998</c:v>
                </c:pt>
                <c:pt idx="2368">
                  <c:v>-274.10000000000002</c:v>
                </c:pt>
                <c:pt idx="2369">
                  <c:v>-274.745</c:v>
                </c:pt>
                <c:pt idx="2370">
                  <c:v>-274.11700000000002</c:v>
                </c:pt>
                <c:pt idx="2371">
                  <c:v>-273.48899999999998</c:v>
                </c:pt>
                <c:pt idx="2372">
                  <c:v>-274.13400000000001</c:v>
                </c:pt>
                <c:pt idx="2373">
                  <c:v>-274.779</c:v>
                </c:pt>
                <c:pt idx="2374">
                  <c:v>-275.42399999999998</c:v>
                </c:pt>
                <c:pt idx="2375">
                  <c:v>-274.79599999999999</c:v>
                </c:pt>
                <c:pt idx="2376">
                  <c:v>-275.44099999999997</c:v>
                </c:pt>
                <c:pt idx="2377">
                  <c:v>-274.81299999999999</c:v>
                </c:pt>
                <c:pt idx="2378">
                  <c:v>-275.45800000000003</c:v>
                </c:pt>
                <c:pt idx="2379">
                  <c:v>-274.83</c:v>
                </c:pt>
                <c:pt idx="2380">
                  <c:v>-275.47500000000002</c:v>
                </c:pt>
                <c:pt idx="2381">
                  <c:v>-276.12</c:v>
                </c:pt>
                <c:pt idx="2382">
                  <c:v>-275.49200000000002</c:v>
                </c:pt>
                <c:pt idx="2383">
                  <c:v>-276.137</c:v>
                </c:pt>
                <c:pt idx="2384">
                  <c:v>-276.78199999999998</c:v>
                </c:pt>
                <c:pt idx="2385">
                  <c:v>-277.42700000000002</c:v>
                </c:pt>
                <c:pt idx="2386">
                  <c:v>-278.072</c:v>
                </c:pt>
                <c:pt idx="2387">
                  <c:v>-277.44400000000002</c:v>
                </c:pt>
                <c:pt idx="2388">
                  <c:v>-276.81599999999997</c:v>
                </c:pt>
                <c:pt idx="2389">
                  <c:v>-277.46100000000001</c:v>
                </c:pt>
                <c:pt idx="2390">
                  <c:v>-276.83300000000003</c:v>
                </c:pt>
                <c:pt idx="2391">
                  <c:v>-277.47800000000001</c:v>
                </c:pt>
                <c:pt idx="2392">
                  <c:v>-276.85000000000002</c:v>
                </c:pt>
                <c:pt idx="2393">
                  <c:v>-277.495</c:v>
                </c:pt>
                <c:pt idx="2394">
                  <c:v>-276.86700000000002</c:v>
                </c:pt>
                <c:pt idx="2395">
                  <c:v>-277.512</c:v>
                </c:pt>
                <c:pt idx="2396">
                  <c:v>-278.15699999999998</c:v>
                </c:pt>
                <c:pt idx="2397">
                  <c:v>-278.80200000000002</c:v>
                </c:pt>
                <c:pt idx="2398">
                  <c:v>-279.447</c:v>
                </c:pt>
                <c:pt idx="2399">
                  <c:v>-280.09199999999998</c:v>
                </c:pt>
                <c:pt idx="2400">
                  <c:v>-280.73700000000002</c:v>
                </c:pt>
                <c:pt idx="2401">
                  <c:v>-280.10899999999998</c:v>
                </c:pt>
                <c:pt idx="2402">
                  <c:v>-280.75400000000002</c:v>
                </c:pt>
                <c:pt idx="2403">
                  <c:v>-280.12599999999998</c:v>
                </c:pt>
                <c:pt idx="2404">
                  <c:v>-279.49799999999999</c:v>
                </c:pt>
                <c:pt idx="2405">
                  <c:v>-280.14299999999997</c:v>
                </c:pt>
                <c:pt idx="2406">
                  <c:v>-280.78800000000001</c:v>
                </c:pt>
                <c:pt idx="2407">
                  <c:v>-280.16000000000003</c:v>
                </c:pt>
                <c:pt idx="2408">
                  <c:v>-279.53199999999998</c:v>
                </c:pt>
                <c:pt idx="2409">
                  <c:v>-278.904</c:v>
                </c:pt>
                <c:pt idx="2410">
                  <c:v>-279.54899999999998</c:v>
                </c:pt>
                <c:pt idx="2411">
                  <c:v>-280.19400000000002</c:v>
                </c:pt>
                <c:pt idx="2412">
                  <c:v>-279.56599999999997</c:v>
                </c:pt>
                <c:pt idx="2413">
                  <c:v>-280.21100000000001</c:v>
                </c:pt>
                <c:pt idx="2414">
                  <c:v>-280.85599999999999</c:v>
                </c:pt>
                <c:pt idx="2415">
                  <c:v>-280.22800000000001</c:v>
                </c:pt>
                <c:pt idx="2416">
                  <c:v>-280.87299999999999</c:v>
                </c:pt>
                <c:pt idx="2417">
                  <c:v>-281.51799999999997</c:v>
                </c:pt>
                <c:pt idx="2418">
                  <c:v>-282.16300000000001</c:v>
                </c:pt>
                <c:pt idx="2419">
                  <c:v>-282.80799999999999</c:v>
                </c:pt>
                <c:pt idx="2420">
                  <c:v>-282.18</c:v>
                </c:pt>
                <c:pt idx="2421">
                  <c:v>-282.82499999999999</c:v>
                </c:pt>
                <c:pt idx="2422">
                  <c:v>-283.47000000000003</c:v>
                </c:pt>
                <c:pt idx="2423">
                  <c:v>-282.84199999999998</c:v>
                </c:pt>
                <c:pt idx="2424">
                  <c:v>-282.214</c:v>
                </c:pt>
                <c:pt idx="2425">
                  <c:v>-282.85899999999998</c:v>
                </c:pt>
                <c:pt idx="2426">
                  <c:v>-282.23099999999999</c:v>
                </c:pt>
                <c:pt idx="2427">
                  <c:v>-282.87599999999998</c:v>
                </c:pt>
                <c:pt idx="2428">
                  <c:v>-283.52100000000002</c:v>
                </c:pt>
                <c:pt idx="2429">
                  <c:v>-284.166</c:v>
                </c:pt>
                <c:pt idx="2430">
                  <c:v>-284.81099999999998</c:v>
                </c:pt>
                <c:pt idx="2431">
                  <c:v>-285.45600000000002</c:v>
                </c:pt>
                <c:pt idx="2432">
                  <c:v>-286.101</c:v>
                </c:pt>
                <c:pt idx="2433">
                  <c:v>-286.74599999999998</c:v>
                </c:pt>
                <c:pt idx="2434">
                  <c:v>-286.11799999999999</c:v>
                </c:pt>
                <c:pt idx="2435">
                  <c:v>-286.76299999999998</c:v>
                </c:pt>
                <c:pt idx="2436">
                  <c:v>-286.13499999999999</c:v>
                </c:pt>
                <c:pt idx="2437">
                  <c:v>-285.50700000000001</c:v>
                </c:pt>
                <c:pt idx="2438">
                  <c:v>-284.87900000000002</c:v>
                </c:pt>
                <c:pt idx="2439">
                  <c:v>-284.25099999999998</c:v>
                </c:pt>
                <c:pt idx="2440">
                  <c:v>-284.89600000000002</c:v>
                </c:pt>
                <c:pt idx="2441">
                  <c:v>-285.541</c:v>
                </c:pt>
                <c:pt idx="2442">
                  <c:v>-286.18599999999998</c:v>
                </c:pt>
                <c:pt idx="2443">
                  <c:v>-285.55799999999999</c:v>
                </c:pt>
                <c:pt idx="2444">
                  <c:v>-286.20299999999997</c:v>
                </c:pt>
                <c:pt idx="2445">
                  <c:v>-286.84800000000001</c:v>
                </c:pt>
                <c:pt idx="2446">
                  <c:v>-287.49299999999999</c:v>
                </c:pt>
                <c:pt idx="2447">
                  <c:v>-288.13799999999998</c:v>
                </c:pt>
                <c:pt idx="2448">
                  <c:v>-287.51</c:v>
                </c:pt>
                <c:pt idx="2449">
                  <c:v>-288.15499999999997</c:v>
                </c:pt>
                <c:pt idx="2450">
                  <c:v>-288.8</c:v>
                </c:pt>
                <c:pt idx="2451">
                  <c:v>-288.17200000000003</c:v>
                </c:pt>
                <c:pt idx="2452">
                  <c:v>-288.81700000000001</c:v>
                </c:pt>
                <c:pt idx="2453">
                  <c:v>-288.18900000000002</c:v>
                </c:pt>
                <c:pt idx="2454">
                  <c:v>-288.834</c:v>
                </c:pt>
                <c:pt idx="2455">
                  <c:v>-289.47899999999998</c:v>
                </c:pt>
                <c:pt idx="2456">
                  <c:v>-288.851</c:v>
                </c:pt>
                <c:pt idx="2457">
                  <c:v>-289.49599999999998</c:v>
                </c:pt>
                <c:pt idx="2458">
                  <c:v>-288.86799999999999</c:v>
                </c:pt>
                <c:pt idx="2459">
                  <c:v>-288.24</c:v>
                </c:pt>
                <c:pt idx="2460">
                  <c:v>-288.88499999999999</c:v>
                </c:pt>
                <c:pt idx="2461">
                  <c:v>-288.25700000000001</c:v>
                </c:pt>
                <c:pt idx="2462">
                  <c:v>-287.62900000000002</c:v>
                </c:pt>
                <c:pt idx="2463">
                  <c:v>-287.00099999999998</c:v>
                </c:pt>
                <c:pt idx="2464">
                  <c:v>-287.64600000000002</c:v>
                </c:pt>
                <c:pt idx="2465">
                  <c:v>-288.291</c:v>
                </c:pt>
                <c:pt idx="2466">
                  <c:v>-287.66300000000001</c:v>
                </c:pt>
                <c:pt idx="2467">
                  <c:v>-288.30799999999999</c:v>
                </c:pt>
                <c:pt idx="2468">
                  <c:v>-288.95299999999997</c:v>
                </c:pt>
                <c:pt idx="2469">
                  <c:v>-289.59800000000001</c:v>
                </c:pt>
                <c:pt idx="2470">
                  <c:v>-290.24299999999999</c:v>
                </c:pt>
                <c:pt idx="2471">
                  <c:v>-290.88799999999998</c:v>
                </c:pt>
                <c:pt idx="2472">
                  <c:v>-291.53300000000002</c:v>
                </c:pt>
                <c:pt idx="2473">
                  <c:v>-292.178</c:v>
                </c:pt>
                <c:pt idx="2474">
                  <c:v>-292.82299999999998</c:v>
                </c:pt>
                <c:pt idx="2475">
                  <c:v>-293.46800000000002</c:v>
                </c:pt>
                <c:pt idx="2476">
                  <c:v>-294.113</c:v>
                </c:pt>
                <c:pt idx="2477">
                  <c:v>-293.48500000000001</c:v>
                </c:pt>
                <c:pt idx="2478">
                  <c:v>-294.13</c:v>
                </c:pt>
                <c:pt idx="2479">
                  <c:v>-294.77499999999998</c:v>
                </c:pt>
                <c:pt idx="2480">
                  <c:v>-295.42</c:v>
                </c:pt>
                <c:pt idx="2481">
                  <c:v>-296.065</c:v>
                </c:pt>
                <c:pt idx="2482">
                  <c:v>-296.70999999999998</c:v>
                </c:pt>
                <c:pt idx="2483">
                  <c:v>-297.35500000000002</c:v>
                </c:pt>
                <c:pt idx="2484">
                  <c:v>-296.72699999999998</c:v>
                </c:pt>
                <c:pt idx="2485">
                  <c:v>-297.37200000000001</c:v>
                </c:pt>
                <c:pt idx="2486">
                  <c:v>-298.017</c:v>
                </c:pt>
                <c:pt idx="2487">
                  <c:v>-298.66199999999998</c:v>
                </c:pt>
                <c:pt idx="2488">
                  <c:v>-299.30700000000002</c:v>
                </c:pt>
                <c:pt idx="2489">
                  <c:v>-299.952</c:v>
                </c:pt>
                <c:pt idx="2490">
                  <c:v>-299.32400000000001</c:v>
                </c:pt>
                <c:pt idx="2491">
                  <c:v>-298.69600000000003</c:v>
                </c:pt>
                <c:pt idx="2492">
                  <c:v>-299.34100000000001</c:v>
                </c:pt>
                <c:pt idx="2493">
                  <c:v>-298.71300000000002</c:v>
                </c:pt>
                <c:pt idx="2494">
                  <c:v>-298.08499999999998</c:v>
                </c:pt>
                <c:pt idx="2495">
                  <c:v>-298.73</c:v>
                </c:pt>
                <c:pt idx="2496">
                  <c:v>-299.375</c:v>
                </c:pt>
                <c:pt idx="2497">
                  <c:v>-298.74700000000001</c:v>
                </c:pt>
                <c:pt idx="2498">
                  <c:v>-299.392</c:v>
                </c:pt>
                <c:pt idx="2499">
                  <c:v>-300.03699999999998</c:v>
                </c:pt>
                <c:pt idx="2500">
                  <c:v>-300.68200000000002</c:v>
                </c:pt>
                <c:pt idx="2501">
                  <c:v>-300.05399999999997</c:v>
                </c:pt>
                <c:pt idx="2502">
                  <c:v>-300.69900000000001</c:v>
                </c:pt>
                <c:pt idx="2503">
                  <c:v>-301.34399999999999</c:v>
                </c:pt>
                <c:pt idx="2504">
                  <c:v>-300.71600000000001</c:v>
                </c:pt>
                <c:pt idx="2505">
                  <c:v>-301.36099999999999</c:v>
                </c:pt>
                <c:pt idx="2506">
                  <c:v>-302.00599999999997</c:v>
                </c:pt>
                <c:pt idx="2507">
                  <c:v>-302.65100000000001</c:v>
                </c:pt>
                <c:pt idx="2508">
                  <c:v>-303.29599999999999</c:v>
                </c:pt>
                <c:pt idx="2509">
                  <c:v>-302.66800000000001</c:v>
                </c:pt>
                <c:pt idx="2510">
                  <c:v>-303.31299999999999</c:v>
                </c:pt>
                <c:pt idx="2511">
                  <c:v>-303.95800000000003</c:v>
                </c:pt>
                <c:pt idx="2512">
                  <c:v>-303.33</c:v>
                </c:pt>
                <c:pt idx="2513">
                  <c:v>-303.97500000000002</c:v>
                </c:pt>
                <c:pt idx="2514">
                  <c:v>-304.62</c:v>
                </c:pt>
                <c:pt idx="2515">
                  <c:v>-303.99200000000002</c:v>
                </c:pt>
                <c:pt idx="2516">
                  <c:v>-303.36399999999998</c:v>
                </c:pt>
                <c:pt idx="2517">
                  <c:v>-304.00900000000001</c:v>
                </c:pt>
                <c:pt idx="2518">
                  <c:v>-303.38099999999997</c:v>
                </c:pt>
                <c:pt idx="2519">
                  <c:v>-302.75299999999999</c:v>
                </c:pt>
                <c:pt idx="2520">
                  <c:v>-303.39800000000002</c:v>
                </c:pt>
                <c:pt idx="2521">
                  <c:v>-302.77</c:v>
                </c:pt>
                <c:pt idx="2522">
                  <c:v>-303.41500000000002</c:v>
                </c:pt>
                <c:pt idx="2523">
                  <c:v>-302.78699999999998</c:v>
                </c:pt>
                <c:pt idx="2524">
                  <c:v>-303.43200000000002</c:v>
                </c:pt>
                <c:pt idx="2525">
                  <c:v>-302.80399999999997</c:v>
                </c:pt>
                <c:pt idx="2526">
                  <c:v>-303.44900000000001</c:v>
                </c:pt>
                <c:pt idx="2527">
                  <c:v>-304.09399999999999</c:v>
                </c:pt>
                <c:pt idx="2528">
                  <c:v>-304.73899999999998</c:v>
                </c:pt>
                <c:pt idx="2529">
                  <c:v>-304.11099999999999</c:v>
                </c:pt>
                <c:pt idx="2530">
                  <c:v>-303.483</c:v>
                </c:pt>
                <c:pt idx="2531">
                  <c:v>-304.12799999999999</c:v>
                </c:pt>
                <c:pt idx="2532">
                  <c:v>-304.77300000000002</c:v>
                </c:pt>
                <c:pt idx="2533">
                  <c:v>-304.14499999999998</c:v>
                </c:pt>
                <c:pt idx="2534">
                  <c:v>-304.79000000000002</c:v>
                </c:pt>
                <c:pt idx="2535">
                  <c:v>-304.16199999999998</c:v>
                </c:pt>
                <c:pt idx="2536">
                  <c:v>-304.80700000000002</c:v>
                </c:pt>
                <c:pt idx="2537">
                  <c:v>-304.17899999999997</c:v>
                </c:pt>
                <c:pt idx="2538">
                  <c:v>-304.82400000000001</c:v>
                </c:pt>
                <c:pt idx="2539">
                  <c:v>-305.46899999999999</c:v>
                </c:pt>
                <c:pt idx="2540">
                  <c:v>-306.11399999999998</c:v>
                </c:pt>
                <c:pt idx="2541">
                  <c:v>-306.75900000000001</c:v>
                </c:pt>
                <c:pt idx="2542">
                  <c:v>-307.404</c:v>
                </c:pt>
                <c:pt idx="2543">
                  <c:v>-308.04899999999998</c:v>
                </c:pt>
                <c:pt idx="2544">
                  <c:v>-308.69400000000002</c:v>
                </c:pt>
                <c:pt idx="2545">
                  <c:v>-309.339</c:v>
                </c:pt>
                <c:pt idx="2546">
                  <c:v>-309.98399999999998</c:v>
                </c:pt>
                <c:pt idx="2547">
                  <c:v>-310.62900000000002</c:v>
                </c:pt>
                <c:pt idx="2548">
                  <c:v>-310.00099999999998</c:v>
                </c:pt>
                <c:pt idx="2549">
                  <c:v>-309.37299999999999</c:v>
                </c:pt>
                <c:pt idx="2550">
                  <c:v>-310.01799999999997</c:v>
                </c:pt>
                <c:pt idx="2551">
                  <c:v>-310.66300000000001</c:v>
                </c:pt>
                <c:pt idx="2552">
                  <c:v>-311.30799999999999</c:v>
                </c:pt>
                <c:pt idx="2553">
                  <c:v>-311.95299999999997</c:v>
                </c:pt>
                <c:pt idx="2554">
                  <c:v>-311.32499999999999</c:v>
                </c:pt>
                <c:pt idx="2555">
                  <c:v>-311.97000000000003</c:v>
                </c:pt>
                <c:pt idx="2556">
                  <c:v>-312.61500000000001</c:v>
                </c:pt>
                <c:pt idx="2557">
                  <c:v>-313.26</c:v>
                </c:pt>
                <c:pt idx="2558">
                  <c:v>-313.90499999999997</c:v>
                </c:pt>
                <c:pt idx="2559">
                  <c:v>-314.55</c:v>
                </c:pt>
                <c:pt idx="2560">
                  <c:v>-313.92200000000003</c:v>
                </c:pt>
                <c:pt idx="2561">
                  <c:v>-314.56700000000001</c:v>
                </c:pt>
                <c:pt idx="2562">
                  <c:v>-315.21199999999999</c:v>
                </c:pt>
                <c:pt idx="2563">
                  <c:v>-315.85700000000003</c:v>
                </c:pt>
                <c:pt idx="2564">
                  <c:v>-316.50200000000001</c:v>
                </c:pt>
                <c:pt idx="2565">
                  <c:v>-317.14699999999999</c:v>
                </c:pt>
                <c:pt idx="2566">
                  <c:v>-316.51900000000001</c:v>
                </c:pt>
                <c:pt idx="2567">
                  <c:v>-317.16399999999999</c:v>
                </c:pt>
                <c:pt idx="2568">
                  <c:v>-316.536</c:v>
                </c:pt>
                <c:pt idx="2569">
                  <c:v>-315.90800000000002</c:v>
                </c:pt>
                <c:pt idx="2570">
                  <c:v>-315.27999999999997</c:v>
                </c:pt>
                <c:pt idx="2571">
                  <c:v>-315.92500000000001</c:v>
                </c:pt>
                <c:pt idx="2572">
                  <c:v>-315.29700000000003</c:v>
                </c:pt>
                <c:pt idx="2573">
                  <c:v>-314.66899999999998</c:v>
                </c:pt>
                <c:pt idx="2574">
                  <c:v>-315.31400000000002</c:v>
                </c:pt>
                <c:pt idx="2575">
                  <c:v>-315.959</c:v>
                </c:pt>
                <c:pt idx="2576">
                  <c:v>-316.60399999999998</c:v>
                </c:pt>
                <c:pt idx="2577">
                  <c:v>-317.24900000000002</c:v>
                </c:pt>
                <c:pt idx="2578">
                  <c:v>-317.89400000000001</c:v>
                </c:pt>
                <c:pt idx="2579">
                  <c:v>-317.26600000000002</c:v>
                </c:pt>
                <c:pt idx="2580">
                  <c:v>-317.911</c:v>
                </c:pt>
                <c:pt idx="2581">
                  <c:v>-318.55599999999998</c:v>
                </c:pt>
                <c:pt idx="2582">
                  <c:v>-319.20100000000002</c:v>
                </c:pt>
                <c:pt idx="2583">
                  <c:v>-318.57299999999998</c:v>
                </c:pt>
                <c:pt idx="2584">
                  <c:v>-317.94499999999999</c:v>
                </c:pt>
                <c:pt idx="2585">
                  <c:v>-318.58999999999997</c:v>
                </c:pt>
                <c:pt idx="2586">
                  <c:v>-319.23500000000001</c:v>
                </c:pt>
                <c:pt idx="2587">
                  <c:v>-319.88</c:v>
                </c:pt>
                <c:pt idx="2588">
                  <c:v>-320.52499999999998</c:v>
                </c:pt>
                <c:pt idx="2589">
                  <c:v>-321.17</c:v>
                </c:pt>
                <c:pt idx="2590">
                  <c:v>-320.54199999999997</c:v>
                </c:pt>
                <c:pt idx="2591">
                  <c:v>-321.18700000000001</c:v>
                </c:pt>
                <c:pt idx="2592">
                  <c:v>-320.55900000000003</c:v>
                </c:pt>
                <c:pt idx="2593">
                  <c:v>-321.20400000000001</c:v>
                </c:pt>
                <c:pt idx="2594">
                  <c:v>-321.84899999999999</c:v>
                </c:pt>
                <c:pt idx="2595">
                  <c:v>-322.49400000000003</c:v>
                </c:pt>
                <c:pt idx="2596">
                  <c:v>-323.13900000000001</c:v>
                </c:pt>
                <c:pt idx="2597">
                  <c:v>-322.51100000000002</c:v>
                </c:pt>
                <c:pt idx="2598">
                  <c:v>-321.88299999999998</c:v>
                </c:pt>
                <c:pt idx="2599">
                  <c:v>-321.255</c:v>
                </c:pt>
                <c:pt idx="2600">
                  <c:v>-320.62700000000001</c:v>
                </c:pt>
                <c:pt idx="2601">
                  <c:v>-321.27199999999999</c:v>
                </c:pt>
                <c:pt idx="2602">
                  <c:v>-320.64400000000001</c:v>
                </c:pt>
                <c:pt idx="2603">
                  <c:v>-321.28899999999999</c:v>
                </c:pt>
                <c:pt idx="2604">
                  <c:v>-320.661</c:v>
                </c:pt>
                <c:pt idx="2605">
                  <c:v>-321.30599999999998</c:v>
                </c:pt>
                <c:pt idx="2606">
                  <c:v>-320.678</c:v>
                </c:pt>
                <c:pt idx="2607">
                  <c:v>-321.32299999999998</c:v>
                </c:pt>
                <c:pt idx="2608">
                  <c:v>-321.96800000000002</c:v>
                </c:pt>
                <c:pt idx="2609">
                  <c:v>-321.33999999999997</c:v>
                </c:pt>
                <c:pt idx="2610">
                  <c:v>-321.98500000000001</c:v>
                </c:pt>
                <c:pt idx="2611">
                  <c:v>-322.63</c:v>
                </c:pt>
                <c:pt idx="2612">
                  <c:v>-322.00200000000001</c:v>
                </c:pt>
                <c:pt idx="2613">
                  <c:v>-322.64699999999999</c:v>
                </c:pt>
                <c:pt idx="2614">
                  <c:v>-323.29199999999997</c:v>
                </c:pt>
                <c:pt idx="2615">
                  <c:v>-323.93700000000001</c:v>
                </c:pt>
                <c:pt idx="2616">
                  <c:v>-323.30900000000003</c:v>
                </c:pt>
                <c:pt idx="2617">
                  <c:v>-323.95400000000001</c:v>
                </c:pt>
                <c:pt idx="2618">
                  <c:v>-324.59899999999999</c:v>
                </c:pt>
                <c:pt idx="2619">
                  <c:v>-325.24400000000003</c:v>
                </c:pt>
                <c:pt idx="2620">
                  <c:v>-324.61599999999999</c:v>
                </c:pt>
                <c:pt idx="2621">
                  <c:v>-323.988</c:v>
                </c:pt>
                <c:pt idx="2622">
                  <c:v>-324.63299999999998</c:v>
                </c:pt>
                <c:pt idx="2623">
                  <c:v>-325.27800000000002</c:v>
                </c:pt>
                <c:pt idx="2624">
                  <c:v>-325.923</c:v>
                </c:pt>
                <c:pt idx="2625">
                  <c:v>-326.56799999999998</c:v>
                </c:pt>
                <c:pt idx="2626">
                  <c:v>-327.21300000000002</c:v>
                </c:pt>
                <c:pt idx="2627">
                  <c:v>-326.58499999999998</c:v>
                </c:pt>
                <c:pt idx="2628">
                  <c:v>-327.23</c:v>
                </c:pt>
                <c:pt idx="2629">
                  <c:v>-327.875</c:v>
                </c:pt>
                <c:pt idx="2630">
                  <c:v>-328.52</c:v>
                </c:pt>
                <c:pt idx="2631">
                  <c:v>-327.892</c:v>
                </c:pt>
                <c:pt idx="2632">
                  <c:v>-328.53699999999998</c:v>
                </c:pt>
                <c:pt idx="2633">
                  <c:v>-327.90899999999999</c:v>
                </c:pt>
                <c:pt idx="2634">
                  <c:v>-327.28100000000001</c:v>
                </c:pt>
                <c:pt idx="2635">
                  <c:v>-326.65300000000002</c:v>
                </c:pt>
                <c:pt idx="2636">
                  <c:v>-326.02499999999998</c:v>
                </c:pt>
                <c:pt idx="2637">
                  <c:v>-326.67</c:v>
                </c:pt>
                <c:pt idx="2638">
                  <c:v>-326.04199999999997</c:v>
                </c:pt>
                <c:pt idx="2639">
                  <c:v>-326.68700000000001</c:v>
                </c:pt>
                <c:pt idx="2640">
                  <c:v>-326.05900000000003</c:v>
                </c:pt>
                <c:pt idx="2641">
                  <c:v>-326.70400000000001</c:v>
                </c:pt>
                <c:pt idx="2642">
                  <c:v>-327.34899999999999</c:v>
                </c:pt>
                <c:pt idx="2643">
                  <c:v>-327.99400000000003</c:v>
                </c:pt>
                <c:pt idx="2644">
                  <c:v>-327.36599999999999</c:v>
                </c:pt>
                <c:pt idx="2645">
                  <c:v>-326.738</c:v>
                </c:pt>
                <c:pt idx="2646">
                  <c:v>-327.38299999999998</c:v>
                </c:pt>
                <c:pt idx="2647">
                  <c:v>-328.02800000000002</c:v>
                </c:pt>
                <c:pt idx="2648">
                  <c:v>-328.673</c:v>
                </c:pt>
                <c:pt idx="2649">
                  <c:v>-329.31799999999998</c:v>
                </c:pt>
                <c:pt idx="2650">
                  <c:v>-329.96300000000002</c:v>
                </c:pt>
                <c:pt idx="2651">
                  <c:v>-329.33499999999998</c:v>
                </c:pt>
                <c:pt idx="2652">
                  <c:v>-329.98</c:v>
                </c:pt>
                <c:pt idx="2653">
                  <c:v>-330.625</c:v>
                </c:pt>
                <c:pt idx="2654">
                  <c:v>-331.27</c:v>
                </c:pt>
                <c:pt idx="2655">
                  <c:v>-330.642</c:v>
                </c:pt>
                <c:pt idx="2656">
                  <c:v>-330.01400000000001</c:v>
                </c:pt>
                <c:pt idx="2657">
                  <c:v>-329.38600000000002</c:v>
                </c:pt>
                <c:pt idx="2658">
                  <c:v>-330.03100000000001</c:v>
                </c:pt>
                <c:pt idx="2659">
                  <c:v>-330.67599999999999</c:v>
                </c:pt>
                <c:pt idx="2660">
                  <c:v>-331.32100000000003</c:v>
                </c:pt>
                <c:pt idx="2661">
                  <c:v>-331.96600000000001</c:v>
                </c:pt>
                <c:pt idx="2662">
                  <c:v>-332.61099999999999</c:v>
                </c:pt>
                <c:pt idx="2663">
                  <c:v>-333.25599999999997</c:v>
                </c:pt>
                <c:pt idx="2664">
                  <c:v>-333.90100000000001</c:v>
                </c:pt>
                <c:pt idx="2665">
                  <c:v>-334.54599999999999</c:v>
                </c:pt>
                <c:pt idx="2666">
                  <c:v>-333.91800000000001</c:v>
                </c:pt>
                <c:pt idx="2667">
                  <c:v>-333.29</c:v>
                </c:pt>
                <c:pt idx="2668">
                  <c:v>-332.66199999999998</c:v>
                </c:pt>
                <c:pt idx="2669">
                  <c:v>-333.30700000000002</c:v>
                </c:pt>
                <c:pt idx="2670">
                  <c:v>-333.952</c:v>
                </c:pt>
                <c:pt idx="2671">
                  <c:v>-333.32400000000001</c:v>
                </c:pt>
                <c:pt idx="2672">
                  <c:v>-333.96899999999999</c:v>
                </c:pt>
                <c:pt idx="2673">
                  <c:v>-333.34100000000001</c:v>
                </c:pt>
                <c:pt idx="2674">
                  <c:v>-333.98599999999999</c:v>
                </c:pt>
                <c:pt idx="2675">
                  <c:v>-334.63099999999997</c:v>
                </c:pt>
                <c:pt idx="2676">
                  <c:v>-335.27600000000001</c:v>
                </c:pt>
                <c:pt idx="2677">
                  <c:v>-334.64800000000002</c:v>
                </c:pt>
                <c:pt idx="2678">
                  <c:v>-334.02</c:v>
                </c:pt>
                <c:pt idx="2679">
                  <c:v>-333.392</c:v>
                </c:pt>
                <c:pt idx="2680">
                  <c:v>-332.76400000000001</c:v>
                </c:pt>
                <c:pt idx="2681">
                  <c:v>-332.13600000000002</c:v>
                </c:pt>
                <c:pt idx="2682">
                  <c:v>-332.78100000000001</c:v>
                </c:pt>
                <c:pt idx="2683">
                  <c:v>-332.15300000000002</c:v>
                </c:pt>
                <c:pt idx="2684">
                  <c:v>-332.798</c:v>
                </c:pt>
                <c:pt idx="2685">
                  <c:v>-332.17</c:v>
                </c:pt>
                <c:pt idx="2686">
                  <c:v>-332.815</c:v>
                </c:pt>
                <c:pt idx="2687">
                  <c:v>-333.46</c:v>
                </c:pt>
                <c:pt idx="2688">
                  <c:v>-334.10500000000002</c:v>
                </c:pt>
                <c:pt idx="2689">
                  <c:v>-334.75</c:v>
                </c:pt>
                <c:pt idx="2690">
                  <c:v>-335.39499999999998</c:v>
                </c:pt>
                <c:pt idx="2691">
                  <c:v>-336.04</c:v>
                </c:pt>
                <c:pt idx="2692">
                  <c:v>-336.685</c:v>
                </c:pt>
                <c:pt idx="2693">
                  <c:v>-337.33</c:v>
                </c:pt>
                <c:pt idx="2694">
                  <c:v>-337.97500000000002</c:v>
                </c:pt>
                <c:pt idx="2695">
                  <c:v>-338.62</c:v>
                </c:pt>
                <c:pt idx="2696">
                  <c:v>-339.26499999999999</c:v>
                </c:pt>
                <c:pt idx="2697">
                  <c:v>-339.91</c:v>
                </c:pt>
                <c:pt idx="2698">
                  <c:v>-340.55500000000001</c:v>
                </c:pt>
                <c:pt idx="2699">
                  <c:v>-339.92700000000002</c:v>
                </c:pt>
                <c:pt idx="2700">
                  <c:v>-340.572</c:v>
                </c:pt>
                <c:pt idx="2701">
                  <c:v>-341.21699999999998</c:v>
                </c:pt>
                <c:pt idx="2702">
                  <c:v>-340.589</c:v>
                </c:pt>
                <c:pt idx="2703">
                  <c:v>-339.96100000000001</c:v>
                </c:pt>
                <c:pt idx="2704">
                  <c:v>-339.33300000000003</c:v>
                </c:pt>
                <c:pt idx="2705">
                  <c:v>-339.97800000000001</c:v>
                </c:pt>
                <c:pt idx="2706">
                  <c:v>-340.62299999999999</c:v>
                </c:pt>
                <c:pt idx="2707">
                  <c:v>-341.26799999999997</c:v>
                </c:pt>
                <c:pt idx="2708">
                  <c:v>-341.91300000000001</c:v>
                </c:pt>
                <c:pt idx="2709">
                  <c:v>-341.28500000000003</c:v>
                </c:pt>
                <c:pt idx="2710">
                  <c:v>-341.93</c:v>
                </c:pt>
                <c:pt idx="2711">
                  <c:v>-342.57499999999999</c:v>
                </c:pt>
                <c:pt idx="2712">
                  <c:v>-343.22</c:v>
                </c:pt>
                <c:pt idx="2713">
                  <c:v>-343.86500000000001</c:v>
                </c:pt>
                <c:pt idx="2714">
                  <c:v>-344.51</c:v>
                </c:pt>
                <c:pt idx="2715">
                  <c:v>-345.15499999999997</c:v>
                </c:pt>
                <c:pt idx="2716">
                  <c:v>-345.8</c:v>
                </c:pt>
                <c:pt idx="2717">
                  <c:v>-345.17200000000003</c:v>
                </c:pt>
                <c:pt idx="2718">
                  <c:v>-344.54399999999998</c:v>
                </c:pt>
                <c:pt idx="2719">
                  <c:v>-343.916</c:v>
                </c:pt>
                <c:pt idx="2720">
                  <c:v>-344.56099999999998</c:v>
                </c:pt>
                <c:pt idx="2721">
                  <c:v>-345.20600000000002</c:v>
                </c:pt>
                <c:pt idx="2722">
                  <c:v>-345.851</c:v>
                </c:pt>
                <c:pt idx="2723">
                  <c:v>-345.22300000000001</c:v>
                </c:pt>
                <c:pt idx="2724">
                  <c:v>-345.86799999999999</c:v>
                </c:pt>
                <c:pt idx="2725">
                  <c:v>-346.51299999999998</c:v>
                </c:pt>
                <c:pt idx="2726">
                  <c:v>-347.15800000000002</c:v>
                </c:pt>
                <c:pt idx="2727">
                  <c:v>-347.803</c:v>
                </c:pt>
                <c:pt idx="2728">
                  <c:v>-348.44799999999998</c:v>
                </c:pt>
                <c:pt idx="2729">
                  <c:v>-349.09300000000002</c:v>
                </c:pt>
                <c:pt idx="2730">
                  <c:v>-348.46499999999997</c:v>
                </c:pt>
                <c:pt idx="2731">
                  <c:v>-349.11</c:v>
                </c:pt>
                <c:pt idx="2732">
                  <c:v>-348.48200000000003</c:v>
                </c:pt>
                <c:pt idx="2733">
                  <c:v>-347.85399999999998</c:v>
                </c:pt>
                <c:pt idx="2734">
                  <c:v>-348.49900000000002</c:v>
                </c:pt>
                <c:pt idx="2735">
                  <c:v>-349.14400000000001</c:v>
                </c:pt>
                <c:pt idx="2736">
                  <c:v>-349.78899999999999</c:v>
                </c:pt>
                <c:pt idx="2737">
                  <c:v>-350.43400000000003</c:v>
                </c:pt>
                <c:pt idx="2738">
                  <c:v>-351.07900000000001</c:v>
                </c:pt>
                <c:pt idx="2739">
                  <c:v>-350.45100000000002</c:v>
                </c:pt>
                <c:pt idx="2740">
                  <c:v>-349.82299999999998</c:v>
                </c:pt>
                <c:pt idx="2741">
                  <c:v>-349.19499999999999</c:v>
                </c:pt>
                <c:pt idx="2742">
                  <c:v>-348.56700000000001</c:v>
                </c:pt>
                <c:pt idx="2743">
                  <c:v>-347.93900000000002</c:v>
                </c:pt>
                <c:pt idx="2744">
                  <c:v>-348.584</c:v>
                </c:pt>
                <c:pt idx="2745">
                  <c:v>-347.95600000000002</c:v>
                </c:pt>
                <c:pt idx="2746">
                  <c:v>-347.32799999999997</c:v>
                </c:pt>
                <c:pt idx="2747">
                  <c:v>-346.7</c:v>
                </c:pt>
                <c:pt idx="2748">
                  <c:v>-347.34500000000003</c:v>
                </c:pt>
                <c:pt idx="2749">
                  <c:v>-346.71699999999998</c:v>
                </c:pt>
                <c:pt idx="2750">
                  <c:v>-347.36200000000002</c:v>
                </c:pt>
                <c:pt idx="2751">
                  <c:v>-348.00700000000001</c:v>
                </c:pt>
                <c:pt idx="2752">
                  <c:v>-348.65199999999999</c:v>
                </c:pt>
                <c:pt idx="2753">
                  <c:v>-348.024</c:v>
                </c:pt>
                <c:pt idx="2754">
                  <c:v>-347.39600000000002</c:v>
                </c:pt>
                <c:pt idx="2755">
                  <c:v>-348.041</c:v>
                </c:pt>
                <c:pt idx="2756">
                  <c:v>-347.41300000000001</c:v>
                </c:pt>
                <c:pt idx="2757">
                  <c:v>-348.05799999999999</c:v>
                </c:pt>
                <c:pt idx="2758">
                  <c:v>-347.43</c:v>
                </c:pt>
                <c:pt idx="2759">
                  <c:v>-346.80200000000002</c:v>
                </c:pt>
                <c:pt idx="2760">
                  <c:v>-346.17399999999998</c:v>
                </c:pt>
                <c:pt idx="2761">
                  <c:v>-346.81900000000002</c:v>
                </c:pt>
                <c:pt idx="2762">
                  <c:v>-346.19099999999997</c:v>
                </c:pt>
                <c:pt idx="2763">
                  <c:v>-345.56299999999999</c:v>
                </c:pt>
                <c:pt idx="2764">
                  <c:v>-346.20800000000003</c:v>
                </c:pt>
                <c:pt idx="2765">
                  <c:v>-346.85300000000001</c:v>
                </c:pt>
                <c:pt idx="2766">
                  <c:v>-347.49799999999999</c:v>
                </c:pt>
                <c:pt idx="2767">
                  <c:v>-346.87</c:v>
                </c:pt>
                <c:pt idx="2768">
                  <c:v>-347.51499999999999</c:v>
                </c:pt>
                <c:pt idx="2769">
                  <c:v>-346.887</c:v>
                </c:pt>
                <c:pt idx="2770">
                  <c:v>-346.25900000000001</c:v>
                </c:pt>
                <c:pt idx="2771">
                  <c:v>-345.63099999999997</c:v>
                </c:pt>
                <c:pt idx="2772">
                  <c:v>-346.27600000000001</c:v>
                </c:pt>
                <c:pt idx="2773">
                  <c:v>-346.92099999999999</c:v>
                </c:pt>
                <c:pt idx="2774">
                  <c:v>-347.56599999999997</c:v>
                </c:pt>
                <c:pt idx="2775">
                  <c:v>-346.93799999999999</c:v>
                </c:pt>
                <c:pt idx="2776">
                  <c:v>-346.31</c:v>
                </c:pt>
                <c:pt idx="2777">
                  <c:v>-345.68200000000002</c:v>
                </c:pt>
                <c:pt idx="2778">
                  <c:v>-345.05399999999997</c:v>
                </c:pt>
                <c:pt idx="2779">
                  <c:v>-345.69900000000001</c:v>
                </c:pt>
                <c:pt idx="2780">
                  <c:v>-346.34399999999999</c:v>
                </c:pt>
                <c:pt idx="2781">
                  <c:v>-346.98899999999998</c:v>
                </c:pt>
                <c:pt idx="2782">
                  <c:v>-346.36099999999999</c:v>
                </c:pt>
                <c:pt idx="2783">
                  <c:v>-345.733</c:v>
                </c:pt>
                <c:pt idx="2784">
                  <c:v>-346.37799999999999</c:v>
                </c:pt>
                <c:pt idx="2785">
                  <c:v>-345.75</c:v>
                </c:pt>
                <c:pt idx="2786">
                  <c:v>-346.39499999999998</c:v>
                </c:pt>
                <c:pt idx="2787">
                  <c:v>-347.04</c:v>
                </c:pt>
                <c:pt idx="2788">
                  <c:v>-347.685</c:v>
                </c:pt>
                <c:pt idx="2789">
                  <c:v>-348.33</c:v>
                </c:pt>
                <c:pt idx="2790">
                  <c:v>-348.97500000000002</c:v>
                </c:pt>
                <c:pt idx="2791">
                  <c:v>-348.34699999999998</c:v>
                </c:pt>
                <c:pt idx="2792">
                  <c:v>-348.99200000000002</c:v>
                </c:pt>
                <c:pt idx="2793">
                  <c:v>-348.36399999999998</c:v>
                </c:pt>
                <c:pt idx="2794">
                  <c:v>-347.73599999999999</c:v>
                </c:pt>
                <c:pt idx="2795">
                  <c:v>-348.38099999999997</c:v>
                </c:pt>
                <c:pt idx="2796">
                  <c:v>-347.75299999999999</c:v>
                </c:pt>
                <c:pt idx="2797">
                  <c:v>-347.125</c:v>
                </c:pt>
                <c:pt idx="2798">
                  <c:v>-347.77</c:v>
                </c:pt>
                <c:pt idx="2799">
                  <c:v>-348.41500000000002</c:v>
                </c:pt>
                <c:pt idx="2800">
                  <c:v>-347.78699999999998</c:v>
                </c:pt>
                <c:pt idx="2801">
                  <c:v>-348.43200000000002</c:v>
                </c:pt>
                <c:pt idx="2802">
                  <c:v>-349.077</c:v>
                </c:pt>
                <c:pt idx="2803">
                  <c:v>-348.44900000000001</c:v>
                </c:pt>
                <c:pt idx="2804">
                  <c:v>-349.09399999999999</c:v>
                </c:pt>
                <c:pt idx="2805">
                  <c:v>-348.46600000000001</c:v>
                </c:pt>
                <c:pt idx="2806">
                  <c:v>-347.83800000000002</c:v>
                </c:pt>
                <c:pt idx="2807">
                  <c:v>-347.21</c:v>
                </c:pt>
                <c:pt idx="2808">
                  <c:v>-347.85500000000002</c:v>
                </c:pt>
                <c:pt idx="2809">
                  <c:v>-348.5</c:v>
                </c:pt>
                <c:pt idx="2810">
                  <c:v>-349.14499999999998</c:v>
                </c:pt>
                <c:pt idx="2811">
                  <c:v>-349.79</c:v>
                </c:pt>
                <c:pt idx="2812">
                  <c:v>-350.435</c:v>
                </c:pt>
                <c:pt idx="2813">
                  <c:v>-349.80700000000002</c:v>
                </c:pt>
                <c:pt idx="2814">
                  <c:v>-350.452</c:v>
                </c:pt>
                <c:pt idx="2815">
                  <c:v>-351.09699999999998</c:v>
                </c:pt>
                <c:pt idx="2816">
                  <c:v>-350.46899999999999</c:v>
                </c:pt>
                <c:pt idx="2817">
                  <c:v>-351.11399999999998</c:v>
                </c:pt>
                <c:pt idx="2818">
                  <c:v>-350.48599999999999</c:v>
                </c:pt>
                <c:pt idx="2819">
                  <c:v>-351.13099999999997</c:v>
                </c:pt>
                <c:pt idx="2820">
                  <c:v>-350.50299999999999</c:v>
                </c:pt>
                <c:pt idx="2821">
                  <c:v>-351.14800000000002</c:v>
                </c:pt>
                <c:pt idx="2822">
                  <c:v>-351.79300000000001</c:v>
                </c:pt>
                <c:pt idx="2823">
                  <c:v>-352.43799999999999</c:v>
                </c:pt>
                <c:pt idx="2824">
                  <c:v>-353.08300000000003</c:v>
                </c:pt>
                <c:pt idx="2825">
                  <c:v>-353.72800000000001</c:v>
                </c:pt>
                <c:pt idx="2826">
                  <c:v>-353.1</c:v>
                </c:pt>
                <c:pt idx="2827">
                  <c:v>-353.745</c:v>
                </c:pt>
                <c:pt idx="2828">
                  <c:v>-353.11700000000002</c:v>
                </c:pt>
                <c:pt idx="2829">
                  <c:v>-352.48899999999998</c:v>
                </c:pt>
                <c:pt idx="2830">
                  <c:v>-353.13400000000001</c:v>
                </c:pt>
                <c:pt idx="2831">
                  <c:v>-353.779</c:v>
                </c:pt>
                <c:pt idx="2832">
                  <c:v>-353.15100000000001</c:v>
                </c:pt>
                <c:pt idx="2833">
                  <c:v>-353.79599999999999</c:v>
                </c:pt>
                <c:pt idx="2834">
                  <c:v>-353.16800000000001</c:v>
                </c:pt>
                <c:pt idx="2835">
                  <c:v>-353.81299999999999</c:v>
                </c:pt>
                <c:pt idx="2836">
                  <c:v>-354.45800000000003</c:v>
                </c:pt>
                <c:pt idx="2837">
                  <c:v>-353.83</c:v>
                </c:pt>
                <c:pt idx="2838">
                  <c:v>-353.202</c:v>
                </c:pt>
                <c:pt idx="2839">
                  <c:v>-352.57400000000001</c:v>
                </c:pt>
                <c:pt idx="2840">
                  <c:v>-353.21899999999999</c:v>
                </c:pt>
                <c:pt idx="2841">
                  <c:v>-353.86399999999998</c:v>
                </c:pt>
                <c:pt idx="2842">
                  <c:v>-353.23599999999999</c:v>
                </c:pt>
                <c:pt idx="2843">
                  <c:v>-353.88099999999997</c:v>
                </c:pt>
                <c:pt idx="2844">
                  <c:v>-353.25299999999999</c:v>
                </c:pt>
                <c:pt idx="2845">
                  <c:v>-353.89800000000002</c:v>
                </c:pt>
                <c:pt idx="2846">
                  <c:v>-353.27</c:v>
                </c:pt>
                <c:pt idx="2847">
                  <c:v>-353.91500000000002</c:v>
                </c:pt>
                <c:pt idx="2848">
                  <c:v>-354.56</c:v>
                </c:pt>
                <c:pt idx="2849">
                  <c:v>-355.20499999999998</c:v>
                </c:pt>
                <c:pt idx="2850">
                  <c:v>-355.85</c:v>
                </c:pt>
                <c:pt idx="2851">
                  <c:v>-356.495</c:v>
                </c:pt>
                <c:pt idx="2852">
                  <c:v>-355.86700000000002</c:v>
                </c:pt>
                <c:pt idx="2853">
                  <c:v>-356.512</c:v>
                </c:pt>
                <c:pt idx="2854">
                  <c:v>-357.15699999999998</c:v>
                </c:pt>
                <c:pt idx="2855">
                  <c:v>-357.80200000000002</c:v>
                </c:pt>
                <c:pt idx="2856">
                  <c:v>-357.17399999999998</c:v>
                </c:pt>
                <c:pt idx="2857">
                  <c:v>-356.54599999999999</c:v>
                </c:pt>
                <c:pt idx="2858">
                  <c:v>-357.19099999999997</c:v>
                </c:pt>
                <c:pt idx="2859">
                  <c:v>-357.83600000000001</c:v>
                </c:pt>
                <c:pt idx="2860">
                  <c:v>-357.20800000000003</c:v>
                </c:pt>
                <c:pt idx="2861">
                  <c:v>-357.85300000000001</c:v>
                </c:pt>
                <c:pt idx="2862">
                  <c:v>-358.49799999999999</c:v>
                </c:pt>
                <c:pt idx="2863">
                  <c:v>-357.87</c:v>
                </c:pt>
                <c:pt idx="2864">
                  <c:v>-357.24200000000002</c:v>
                </c:pt>
                <c:pt idx="2865">
                  <c:v>-356.61399999999998</c:v>
                </c:pt>
                <c:pt idx="2866">
                  <c:v>-357.25900000000001</c:v>
                </c:pt>
                <c:pt idx="2867">
                  <c:v>-356.63099999999997</c:v>
                </c:pt>
                <c:pt idx="2868">
                  <c:v>-357.27600000000001</c:v>
                </c:pt>
                <c:pt idx="2869">
                  <c:v>-357.92099999999999</c:v>
                </c:pt>
                <c:pt idx="2870">
                  <c:v>-358.56599999999997</c:v>
                </c:pt>
                <c:pt idx="2871">
                  <c:v>-359.21100000000001</c:v>
                </c:pt>
                <c:pt idx="2872">
                  <c:v>-358.58300000000003</c:v>
                </c:pt>
                <c:pt idx="2873">
                  <c:v>-357.95499999999998</c:v>
                </c:pt>
                <c:pt idx="2874">
                  <c:v>-357.327</c:v>
                </c:pt>
                <c:pt idx="2875">
                  <c:v>-357.97199999999998</c:v>
                </c:pt>
                <c:pt idx="2876">
                  <c:v>-358.61700000000002</c:v>
                </c:pt>
                <c:pt idx="2877">
                  <c:v>-359.262</c:v>
                </c:pt>
                <c:pt idx="2878">
                  <c:v>-358.63400000000001</c:v>
                </c:pt>
                <c:pt idx="2879">
                  <c:v>-359.279</c:v>
                </c:pt>
                <c:pt idx="2880">
                  <c:v>-359.92399999999998</c:v>
                </c:pt>
                <c:pt idx="2881">
                  <c:v>-360.56900000000002</c:v>
                </c:pt>
                <c:pt idx="2882">
                  <c:v>-361.214</c:v>
                </c:pt>
                <c:pt idx="2883">
                  <c:v>-361.85899999999998</c:v>
                </c:pt>
                <c:pt idx="2884">
                  <c:v>-361.23099999999999</c:v>
                </c:pt>
                <c:pt idx="2885">
                  <c:v>-361.87599999999998</c:v>
                </c:pt>
                <c:pt idx="2886">
                  <c:v>-361.24799999999999</c:v>
                </c:pt>
                <c:pt idx="2887">
                  <c:v>-360.62</c:v>
                </c:pt>
                <c:pt idx="2888">
                  <c:v>-359.99200000000002</c:v>
                </c:pt>
                <c:pt idx="2889">
                  <c:v>-360.637</c:v>
                </c:pt>
                <c:pt idx="2890">
                  <c:v>-361.28199999999998</c:v>
                </c:pt>
                <c:pt idx="2891">
                  <c:v>-360.654</c:v>
                </c:pt>
                <c:pt idx="2892">
                  <c:v>-360.02600000000001</c:v>
                </c:pt>
                <c:pt idx="2893">
                  <c:v>-360.67099999999999</c:v>
                </c:pt>
                <c:pt idx="2894">
                  <c:v>-361.31599999999997</c:v>
                </c:pt>
                <c:pt idx="2895">
                  <c:v>-360.68799999999999</c:v>
                </c:pt>
                <c:pt idx="2896">
                  <c:v>-361.33300000000003</c:v>
                </c:pt>
                <c:pt idx="2897">
                  <c:v>-360.70499999999998</c:v>
                </c:pt>
                <c:pt idx="2898">
                  <c:v>-360.077</c:v>
                </c:pt>
                <c:pt idx="2899">
                  <c:v>-359.44900000000001</c:v>
                </c:pt>
                <c:pt idx="2900">
                  <c:v>-358.82100000000003</c:v>
                </c:pt>
                <c:pt idx="2901">
                  <c:v>-359.46600000000001</c:v>
                </c:pt>
                <c:pt idx="2902">
                  <c:v>-358.83800000000002</c:v>
                </c:pt>
                <c:pt idx="2903">
                  <c:v>-359.483</c:v>
                </c:pt>
                <c:pt idx="2904">
                  <c:v>-360.12799999999999</c:v>
                </c:pt>
                <c:pt idx="2905">
                  <c:v>-359.5</c:v>
                </c:pt>
                <c:pt idx="2906">
                  <c:v>-360.14499999999998</c:v>
                </c:pt>
                <c:pt idx="2907">
                  <c:v>-360.79</c:v>
                </c:pt>
                <c:pt idx="2908">
                  <c:v>-361.435</c:v>
                </c:pt>
                <c:pt idx="2909">
                  <c:v>-362.08</c:v>
                </c:pt>
                <c:pt idx="2910">
                  <c:v>-362.72500000000002</c:v>
                </c:pt>
                <c:pt idx="2911">
                  <c:v>-362.09699999999998</c:v>
                </c:pt>
                <c:pt idx="2912">
                  <c:v>-362.74200000000002</c:v>
                </c:pt>
                <c:pt idx="2913">
                  <c:v>-363.387</c:v>
                </c:pt>
                <c:pt idx="2914">
                  <c:v>-364.03199999999998</c:v>
                </c:pt>
                <c:pt idx="2915">
                  <c:v>-363.404</c:v>
                </c:pt>
                <c:pt idx="2916">
                  <c:v>-362.77600000000001</c:v>
                </c:pt>
                <c:pt idx="2917">
                  <c:v>-363.42099999999999</c:v>
                </c:pt>
                <c:pt idx="2918">
                  <c:v>-364.06599999999997</c:v>
                </c:pt>
                <c:pt idx="2919">
                  <c:v>-363.43799999999999</c:v>
                </c:pt>
                <c:pt idx="2920">
                  <c:v>-364.08300000000003</c:v>
                </c:pt>
                <c:pt idx="2921">
                  <c:v>-364.72800000000001</c:v>
                </c:pt>
                <c:pt idx="2922">
                  <c:v>-364.1</c:v>
                </c:pt>
                <c:pt idx="2923">
                  <c:v>-363.47199999999998</c:v>
                </c:pt>
                <c:pt idx="2924">
                  <c:v>-364.11700000000002</c:v>
                </c:pt>
                <c:pt idx="2925">
                  <c:v>-364.762</c:v>
                </c:pt>
                <c:pt idx="2926">
                  <c:v>-364.13400000000001</c:v>
                </c:pt>
                <c:pt idx="2927">
                  <c:v>-363.50599999999997</c:v>
                </c:pt>
                <c:pt idx="2928">
                  <c:v>-364.15100000000001</c:v>
                </c:pt>
                <c:pt idx="2929">
                  <c:v>-364.79599999999999</c:v>
                </c:pt>
                <c:pt idx="2930">
                  <c:v>-365.44099999999997</c:v>
                </c:pt>
                <c:pt idx="2931">
                  <c:v>-366.08600000000001</c:v>
                </c:pt>
                <c:pt idx="2932">
                  <c:v>-366.73099999999999</c:v>
                </c:pt>
                <c:pt idx="2933">
                  <c:v>-366.10300000000001</c:v>
                </c:pt>
                <c:pt idx="2934">
                  <c:v>-365.47500000000002</c:v>
                </c:pt>
                <c:pt idx="2935">
                  <c:v>-366.12</c:v>
                </c:pt>
                <c:pt idx="2936">
                  <c:v>-366.76499999999999</c:v>
                </c:pt>
                <c:pt idx="2937">
                  <c:v>-367.41</c:v>
                </c:pt>
                <c:pt idx="2938">
                  <c:v>-368.05500000000001</c:v>
                </c:pt>
                <c:pt idx="2939">
                  <c:v>-367.42700000000002</c:v>
                </c:pt>
                <c:pt idx="2940">
                  <c:v>-368.072</c:v>
                </c:pt>
                <c:pt idx="2941">
                  <c:v>-367.44400000000002</c:v>
                </c:pt>
                <c:pt idx="2942">
                  <c:v>-366.81599999999997</c:v>
                </c:pt>
                <c:pt idx="2943">
                  <c:v>-367.46100000000001</c:v>
                </c:pt>
                <c:pt idx="2944">
                  <c:v>-366.83300000000003</c:v>
                </c:pt>
                <c:pt idx="2945">
                  <c:v>-367.47800000000001</c:v>
                </c:pt>
                <c:pt idx="2946">
                  <c:v>-366.85</c:v>
                </c:pt>
                <c:pt idx="2947">
                  <c:v>-367.495</c:v>
                </c:pt>
                <c:pt idx="2948">
                  <c:v>-368.14</c:v>
                </c:pt>
                <c:pt idx="2949">
                  <c:v>-367.512</c:v>
                </c:pt>
                <c:pt idx="2950">
                  <c:v>-366.88400000000001</c:v>
                </c:pt>
                <c:pt idx="2951">
                  <c:v>-366.25599999999997</c:v>
                </c:pt>
                <c:pt idx="2952">
                  <c:v>-366.90100000000001</c:v>
                </c:pt>
                <c:pt idx="2953">
                  <c:v>-367.54599999999999</c:v>
                </c:pt>
                <c:pt idx="2954">
                  <c:v>-368.19099999999997</c:v>
                </c:pt>
                <c:pt idx="2955">
                  <c:v>-367.56299999999999</c:v>
                </c:pt>
                <c:pt idx="2956">
                  <c:v>-366.935</c:v>
                </c:pt>
                <c:pt idx="2957">
                  <c:v>-366.30700000000002</c:v>
                </c:pt>
                <c:pt idx="2958">
                  <c:v>-366.952</c:v>
                </c:pt>
                <c:pt idx="2959">
                  <c:v>-366.32400000000001</c:v>
                </c:pt>
                <c:pt idx="2960">
                  <c:v>-366.96899999999999</c:v>
                </c:pt>
                <c:pt idx="2961">
                  <c:v>-367.61399999999998</c:v>
                </c:pt>
                <c:pt idx="2962">
                  <c:v>-368.25900000000001</c:v>
                </c:pt>
                <c:pt idx="2963">
                  <c:v>-368.904</c:v>
                </c:pt>
                <c:pt idx="2964">
                  <c:v>-368.27600000000001</c:v>
                </c:pt>
                <c:pt idx="2965">
                  <c:v>-367.64800000000002</c:v>
                </c:pt>
                <c:pt idx="2966">
                  <c:v>-367.02</c:v>
                </c:pt>
                <c:pt idx="2967">
                  <c:v>-367.66500000000002</c:v>
                </c:pt>
                <c:pt idx="2968">
                  <c:v>-368.31</c:v>
                </c:pt>
                <c:pt idx="2969">
                  <c:v>-367.68200000000002</c:v>
                </c:pt>
                <c:pt idx="2970">
                  <c:v>-368.327</c:v>
                </c:pt>
                <c:pt idx="2971">
                  <c:v>-368.97199999999998</c:v>
                </c:pt>
                <c:pt idx="2972">
                  <c:v>-369.61700000000002</c:v>
                </c:pt>
                <c:pt idx="2973">
                  <c:v>-370.262</c:v>
                </c:pt>
                <c:pt idx="2974">
                  <c:v>-370.90699999999998</c:v>
                </c:pt>
                <c:pt idx="2975">
                  <c:v>-370.279</c:v>
                </c:pt>
                <c:pt idx="2976">
                  <c:v>-370.92399999999998</c:v>
                </c:pt>
                <c:pt idx="2977">
                  <c:v>-371.56900000000002</c:v>
                </c:pt>
                <c:pt idx="2978">
                  <c:v>-370.94099999999997</c:v>
                </c:pt>
                <c:pt idx="2979">
                  <c:v>-370.31299999999999</c:v>
                </c:pt>
                <c:pt idx="2980">
                  <c:v>-370.95800000000003</c:v>
                </c:pt>
                <c:pt idx="2981">
                  <c:v>-371.60300000000001</c:v>
                </c:pt>
                <c:pt idx="2982">
                  <c:v>-370.97500000000002</c:v>
                </c:pt>
                <c:pt idx="2983">
                  <c:v>-370.34699999999998</c:v>
                </c:pt>
                <c:pt idx="2984">
                  <c:v>-370.99200000000002</c:v>
                </c:pt>
                <c:pt idx="2985">
                  <c:v>-371.637</c:v>
                </c:pt>
                <c:pt idx="2986">
                  <c:v>-372.28199999999998</c:v>
                </c:pt>
                <c:pt idx="2987">
                  <c:v>-371.654</c:v>
                </c:pt>
                <c:pt idx="2988">
                  <c:v>-372.29899999999998</c:v>
                </c:pt>
                <c:pt idx="2989">
                  <c:v>-372.94400000000002</c:v>
                </c:pt>
                <c:pt idx="2990">
                  <c:v>-373.589</c:v>
                </c:pt>
                <c:pt idx="2991">
                  <c:v>-374.23399999999998</c:v>
                </c:pt>
                <c:pt idx="2992">
                  <c:v>-374.87900000000002</c:v>
                </c:pt>
                <c:pt idx="2993">
                  <c:v>-375.524</c:v>
                </c:pt>
                <c:pt idx="2994">
                  <c:v>-376.16899999999998</c:v>
                </c:pt>
                <c:pt idx="2995">
                  <c:v>-375.541</c:v>
                </c:pt>
                <c:pt idx="2996">
                  <c:v>-376.18599999999998</c:v>
                </c:pt>
                <c:pt idx="2997">
                  <c:v>-376.83100000000002</c:v>
                </c:pt>
                <c:pt idx="2998">
                  <c:v>-377.476</c:v>
                </c:pt>
                <c:pt idx="2999">
                  <c:v>-376.84800000000001</c:v>
                </c:pt>
                <c:pt idx="3000">
                  <c:v>-377.49299999999999</c:v>
                </c:pt>
                <c:pt idx="3001">
                  <c:v>-376.86500000000001</c:v>
                </c:pt>
                <c:pt idx="3002">
                  <c:v>-376.23700000000002</c:v>
                </c:pt>
                <c:pt idx="3003">
                  <c:v>-376.88200000000001</c:v>
                </c:pt>
                <c:pt idx="3004">
                  <c:v>-376.25400000000002</c:v>
                </c:pt>
                <c:pt idx="3005">
                  <c:v>-375.62599999999998</c:v>
                </c:pt>
                <c:pt idx="3006">
                  <c:v>-376.27100000000002</c:v>
                </c:pt>
                <c:pt idx="3007">
                  <c:v>-375.64299999999997</c:v>
                </c:pt>
                <c:pt idx="3008">
                  <c:v>-375.01499999999999</c:v>
                </c:pt>
                <c:pt idx="3009">
                  <c:v>-374.387</c:v>
                </c:pt>
                <c:pt idx="3010">
                  <c:v>-375.03199999999998</c:v>
                </c:pt>
                <c:pt idx="3011">
                  <c:v>-374.404</c:v>
                </c:pt>
                <c:pt idx="3012">
                  <c:v>-375.04899999999998</c:v>
                </c:pt>
                <c:pt idx="3013">
                  <c:v>-375.69400000000002</c:v>
                </c:pt>
                <c:pt idx="3014">
                  <c:v>-375.06599999999997</c:v>
                </c:pt>
                <c:pt idx="3015">
                  <c:v>-375.71100000000001</c:v>
                </c:pt>
                <c:pt idx="3016">
                  <c:v>-376.35599999999999</c:v>
                </c:pt>
                <c:pt idx="3017">
                  <c:v>-375.72800000000001</c:v>
                </c:pt>
                <c:pt idx="3018">
                  <c:v>-376.37299999999999</c:v>
                </c:pt>
                <c:pt idx="3019">
                  <c:v>-377.01799999999997</c:v>
                </c:pt>
                <c:pt idx="3020">
                  <c:v>-377.66300000000001</c:v>
                </c:pt>
                <c:pt idx="3021">
                  <c:v>-377.03500000000003</c:v>
                </c:pt>
                <c:pt idx="3022">
                  <c:v>-377.68</c:v>
                </c:pt>
                <c:pt idx="3023">
                  <c:v>-377.05200000000002</c:v>
                </c:pt>
                <c:pt idx="3024">
                  <c:v>-377.697</c:v>
                </c:pt>
                <c:pt idx="3025">
                  <c:v>-378.34199999999998</c:v>
                </c:pt>
                <c:pt idx="3026">
                  <c:v>-377.714</c:v>
                </c:pt>
                <c:pt idx="3027">
                  <c:v>-377.08600000000001</c:v>
                </c:pt>
                <c:pt idx="3028">
                  <c:v>-376.45800000000003</c:v>
                </c:pt>
                <c:pt idx="3029">
                  <c:v>-377.10300000000001</c:v>
                </c:pt>
                <c:pt idx="3030">
                  <c:v>-376.47500000000002</c:v>
                </c:pt>
                <c:pt idx="3031">
                  <c:v>-377.12</c:v>
                </c:pt>
                <c:pt idx="3032">
                  <c:v>-377.76499999999999</c:v>
                </c:pt>
                <c:pt idx="3033">
                  <c:v>-377.137</c:v>
                </c:pt>
                <c:pt idx="3034">
                  <c:v>-376.50900000000001</c:v>
                </c:pt>
                <c:pt idx="3035">
                  <c:v>-377.154</c:v>
                </c:pt>
                <c:pt idx="3036">
                  <c:v>-377.79899999999998</c:v>
                </c:pt>
                <c:pt idx="3037">
                  <c:v>-378.44400000000002</c:v>
                </c:pt>
                <c:pt idx="3038">
                  <c:v>-379.089</c:v>
                </c:pt>
                <c:pt idx="3039">
                  <c:v>-378.46100000000001</c:v>
                </c:pt>
                <c:pt idx="3040">
                  <c:v>-377.83300000000003</c:v>
                </c:pt>
                <c:pt idx="3041">
                  <c:v>-378.47800000000001</c:v>
                </c:pt>
                <c:pt idx="3042">
                  <c:v>-379.12299999999999</c:v>
                </c:pt>
                <c:pt idx="3043">
                  <c:v>-379.76799999999997</c:v>
                </c:pt>
                <c:pt idx="3044">
                  <c:v>-380.41300000000001</c:v>
                </c:pt>
                <c:pt idx="3045">
                  <c:v>-379.78500000000003</c:v>
                </c:pt>
                <c:pt idx="3046">
                  <c:v>-379.15699999999998</c:v>
                </c:pt>
                <c:pt idx="3047">
                  <c:v>-379.80200000000002</c:v>
                </c:pt>
                <c:pt idx="3048">
                  <c:v>-380.447</c:v>
                </c:pt>
                <c:pt idx="3049">
                  <c:v>-381.09199999999998</c:v>
                </c:pt>
                <c:pt idx="3050">
                  <c:v>-380.464</c:v>
                </c:pt>
                <c:pt idx="3051">
                  <c:v>-381.10899999999998</c:v>
                </c:pt>
                <c:pt idx="3052">
                  <c:v>-380.48099999999999</c:v>
                </c:pt>
                <c:pt idx="3053">
                  <c:v>-379.85300000000001</c:v>
                </c:pt>
                <c:pt idx="3054">
                  <c:v>-380.49799999999999</c:v>
                </c:pt>
                <c:pt idx="3055">
                  <c:v>-379.87</c:v>
                </c:pt>
                <c:pt idx="3056">
                  <c:v>-380.51499999999999</c:v>
                </c:pt>
                <c:pt idx="3057">
                  <c:v>-381.16</c:v>
                </c:pt>
                <c:pt idx="3058">
                  <c:v>-381.80500000000001</c:v>
                </c:pt>
                <c:pt idx="3059">
                  <c:v>-381.17700000000002</c:v>
                </c:pt>
                <c:pt idx="3060">
                  <c:v>-380.54899999999998</c:v>
                </c:pt>
                <c:pt idx="3061">
                  <c:v>-379.92099999999999</c:v>
                </c:pt>
                <c:pt idx="3062">
                  <c:v>-380.56599999999997</c:v>
                </c:pt>
                <c:pt idx="3063">
                  <c:v>-381.21100000000001</c:v>
                </c:pt>
                <c:pt idx="3064">
                  <c:v>-381.85599999999999</c:v>
                </c:pt>
                <c:pt idx="3065">
                  <c:v>-381.22800000000001</c:v>
                </c:pt>
                <c:pt idx="3066">
                  <c:v>-381.87299999999999</c:v>
                </c:pt>
                <c:pt idx="3067">
                  <c:v>-381.245</c:v>
                </c:pt>
                <c:pt idx="3068">
                  <c:v>-381.89</c:v>
                </c:pt>
                <c:pt idx="3069">
                  <c:v>-381.262</c:v>
                </c:pt>
                <c:pt idx="3070">
                  <c:v>-380.63400000000001</c:v>
                </c:pt>
                <c:pt idx="3071">
                  <c:v>-380.00599999999997</c:v>
                </c:pt>
                <c:pt idx="3072">
                  <c:v>-380.65100000000001</c:v>
                </c:pt>
                <c:pt idx="3073">
                  <c:v>-380.02300000000002</c:v>
                </c:pt>
                <c:pt idx="3074">
                  <c:v>-379.39499999999998</c:v>
                </c:pt>
                <c:pt idx="3075">
                  <c:v>-380.04</c:v>
                </c:pt>
                <c:pt idx="3076">
                  <c:v>-380.685</c:v>
                </c:pt>
                <c:pt idx="3077">
                  <c:v>-380.05700000000002</c:v>
                </c:pt>
                <c:pt idx="3078">
                  <c:v>-380.702</c:v>
                </c:pt>
                <c:pt idx="3079">
                  <c:v>-381.34699999999998</c:v>
                </c:pt>
                <c:pt idx="3080">
                  <c:v>-381.99200000000002</c:v>
                </c:pt>
                <c:pt idx="3081">
                  <c:v>-382.637</c:v>
                </c:pt>
                <c:pt idx="3082">
                  <c:v>-383.28199999999998</c:v>
                </c:pt>
                <c:pt idx="3083">
                  <c:v>-383.92700000000002</c:v>
                </c:pt>
                <c:pt idx="3084">
                  <c:v>-384.572</c:v>
                </c:pt>
                <c:pt idx="3085">
                  <c:v>-383.94400000000002</c:v>
                </c:pt>
                <c:pt idx="3086">
                  <c:v>-383.31599999999997</c:v>
                </c:pt>
                <c:pt idx="3087">
                  <c:v>-383.96100000000001</c:v>
                </c:pt>
                <c:pt idx="3088">
                  <c:v>-384.60599999999999</c:v>
                </c:pt>
                <c:pt idx="3089">
                  <c:v>-385.25099999999998</c:v>
                </c:pt>
                <c:pt idx="3090">
                  <c:v>-385.89600000000002</c:v>
                </c:pt>
                <c:pt idx="3091">
                  <c:v>-386.541</c:v>
                </c:pt>
                <c:pt idx="3092">
                  <c:v>-385.91300000000001</c:v>
                </c:pt>
                <c:pt idx="3093">
                  <c:v>-386.55799999999999</c:v>
                </c:pt>
                <c:pt idx="3094">
                  <c:v>-387.20299999999997</c:v>
                </c:pt>
                <c:pt idx="3095">
                  <c:v>-386.57499999999999</c:v>
                </c:pt>
                <c:pt idx="3096">
                  <c:v>-387.22</c:v>
                </c:pt>
                <c:pt idx="3097">
                  <c:v>-387.86500000000001</c:v>
                </c:pt>
                <c:pt idx="3098">
                  <c:v>-388.51</c:v>
                </c:pt>
                <c:pt idx="3099">
                  <c:v>-389.15499999999997</c:v>
                </c:pt>
                <c:pt idx="3100">
                  <c:v>-389.8</c:v>
                </c:pt>
                <c:pt idx="3101">
                  <c:v>-389.17200000000003</c:v>
                </c:pt>
                <c:pt idx="3102">
                  <c:v>-389.81700000000001</c:v>
                </c:pt>
                <c:pt idx="3103">
                  <c:v>-390.46199999999999</c:v>
                </c:pt>
                <c:pt idx="3104">
                  <c:v>-391.10700000000003</c:v>
                </c:pt>
                <c:pt idx="3105">
                  <c:v>-390.47899999999998</c:v>
                </c:pt>
                <c:pt idx="3106">
                  <c:v>-389.851</c:v>
                </c:pt>
                <c:pt idx="3107">
                  <c:v>-390.49599999999998</c:v>
                </c:pt>
                <c:pt idx="3108">
                  <c:v>-391.14100000000002</c:v>
                </c:pt>
                <c:pt idx="3109">
                  <c:v>-391.786</c:v>
                </c:pt>
                <c:pt idx="3110">
                  <c:v>-392.43099999999998</c:v>
                </c:pt>
                <c:pt idx="3111">
                  <c:v>-393.07600000000002</c:v>
                </c:pt>
                <c:pt idx="3112">
                  <c:v>-393.721</c:v>
                </c:pt>
                <c:pt idx="3113">
                  <c:v>-394.36599999999999</c:v>
                </c:pt>
                <c:pt idx="3114">
                  <c:v>-395.01100000000002</c:v>
                </c:pt>
                <c:pt idx="3115">
                  <c:v>-395.65600000000001</c:v>
                </c:pt>
                <c:pt idx="3116">
                  <c:v>-395.02800000000002</c:v>
                </c:pt>
                <c:pt idx="3117">
                  <c:v>-395.673</c:v>
                </c:pt>
                <c:pt idx="3118">
                  <c:v>-396.31799999999998</c:v>
                </c:pt>
                <c:pt idx="3119">
                  <c:v>-396.96300000000002</c:v>
                </c:pt>
                <c:pt idx="3120">
                  <c:v>-397.608</c:v>
                </c:pt>
                <c:pt idx="3121">
                  <c:v>-398.25299999999999</c:v>
                </c:pt>
                <c:pt idx="3122">
                  <c:v>-398.89800000000002</c:v>
                </c:pt>
                <c:pt idx="3123">
                  <c:v>-399.54300000000001</c:v>
                </c:pt>
                <c:pt idx="3124">
                  <c:v>-398.91500000000002</c:v>
                </c:pt>
                <c:pt idx="3125">
                  <c:v>-399.56</c:v>
                </c:pt>
                <c:pt idx="3126">
                  <c:v>-398.93200000000002</c:v>
                </c:pt>
                <c:pt idx="3127">
                  <c:v>-399.577</c:v>
                </c:pt>
                <c:pt idx="3128">
                  <c:v>-398.94900000000001</c:v>
                </c:pt>
                <c:pt idx="3129">
                  <c:v>-399.59399999999999</c:v>
                </c:pt>
                <c:pt idx="3130">
                  <c:v>-398.96600000000001</c:v>
                </c:pt>
                <c:pt idx="3131">
                  <c:v>-398.33800000000002</c:v>
                </c:pt>
                <c:pt idx="3132">
                  <c:v>-398.983</c:v>
                </c:pt>
                <c:pt idx="3133">
                  <c:v>-399.62799999999999</c:v>
                </c:pt>
                <c:pt idx="3134">
                  <c:v>-400.27300000000002</c:v>
                </c:pt>
                <c:pt idx="3135">
                  <c:v>-400.91800000000001</c:v>
                </c:pt>
                <c:pt idx="3136">
                  <c:v>-401.56299999999999</c:v>
                </c:pt>
                <c:pt idx="3137">
                  <c:v>-402.20800000000003</c:v>
                </c:pt>
                <c:pt idx="3138">
                  <c:v>-402.85300000000001</c:v>
                </c:pt>
                <c:pt idx="3139">
                  <c:v>-402.22500000000002</c:v>
                </c:pt>
                <c:pt idx="3140">
                  <c:v>-401.59699999999998</c:v>
                </c:pt>
                <c:pt idx="3141">
                  <c:v>-402.24200000000002</c:v>
                </c:pt>
                <c:pt idx="3142">
                  <c:v>-402.887</c:v>
                </c:pt>
                <c:pt idx="3143">
                  <c:v>-403.53199999999998</c:v>
                </c:pt>
                <c:pt idx="3144">
                  <c:v>-404.17700000000002</c:v>
                </c:pt>
                <c:pt idx="3145">
                  <c:v>-404.822</c:v>
                </c:pt>
                <c:pt idx="3146">
                  <c:v>-405.46699999999998</c:v>
                </c:pt>
                <c:pt idx="3147">
                  <c:v>-404.839</c:v>
                </c:pt>
                <c:pt idx="3148">
                  <c:v>-405.48399999999998</c:v>
                </c:pt>
                <c:pt idx="3149">
                  <c:v>-404.85599999999999</c:v>
                </c:pt>
                <c:pt idx="3150">
                  <c:v>-405.50099999999998</c:v>
                </c:pt>
                <c:pt idx="3151">
                  <c:v>-406.14600000000002</c:v>
                </c:pt>
                <c:pt idx="3152">
                  <c:v>-406.791</c:v>
                </c:pt>
                <c:pt idx="3153">
                  <c:v>-407.43599999999998</c:v>
                </c:pt>
                <c:pt idx="3154">
                  <c:v>-408.08100000000002</c:v>
                </c:pt>
                <c:pt idx="3155">
                  <c:v>-408.726</c:v>
                </c:pt>
                <c:pt idx="3156">
                  <c:v>-408.09800000000001</c:v>
                </c:pt>
                <c:pt idx="3157">
                  <c:v>-408.74299999999999</c:v>
                </c:pt>
                <c:pt idx="3158">
                  <c:v>-409.38799999999998</c:v>
                </c:pt>
                <c:pt idx="3159">
                  <c:v>-408.76</c:v>
                </c:pt>
                <c:pt idx="3160">
                  <c:v>-408.13200000000001</c:v>
                </c:pt>
                <c:pt idx="3161">
                  <c:v>-408.77699999999999</c:v>
                </c:pt>
                <c:pt idx="3162">
                  <c:v>-409.42200000000003</c:v>
                </c:pt>
                <c:pt idx="3163">
                  <c:v>-410.06700000000001</c:v>
                </c:pt>
                <c:pt idx="3164">
                  <c:v>-410.71199999999999</c:v>
                </c:pt>
                <c:pt idx="3165">
                  <c:v>-411.35700000000003</c:v>
                </c:pt>
                <c:pt idx="3166">
                  <c:v>-410.72899999999998</c:v>
                </c:pt>
                <c:pt idx="3167">
                  <c:v>-411.37400000000002</c:v>
                </c:pt>
                <c:pt idx="3168">
                  <c:v>-410.74599999999998</c:v>
                </c:pt>
                <c:pt idx="3169">
                  <c:v>-411.39100000000002</c:v>
                </c:pt>
                <c:pt idx="3170">
                  <c:v>-412.036</c:v>
                </c:pt>
                <c:pt idx="3171">
                  <c:v>-412.68099999999998</c:v>
                </c:pt>
                <c:pt idx="3172">
                  <c:v>-413.32600000000002</c:v>
                </c:pt>
                <c:pt idx="3173">
                  <c:v>-412.69799999999998</c:v>
                </c:pt>
                <c:pt idx="3174">
                  <c:v>-413.34300000000002</c:v>
                </c:pt>
                <c:pt idx="3175">
                  <c:v>-413.988</c:v>
                </c:pt>
                <c:pt idx="3176">
                  <c:v>-414.63299999999998</c:v>
                </c:pt>
                <c:pt idx="3177">
                  <c:v>-415.27800000000002</c:v>
                </c:pt>
                <c:pt idx="3178">
                  <c:v>-415.923</c:v>
                </c:pt>
                <c:pt idx="3179">
                  <c:v>-415.29500000000002</c:v>
                </c:pt>
                <c:pt idx="3180">
                  <c:v>-415.94</c:v>
                </c:pt>
                <c:pt idx="3181">
                  <c:v>-415.31200000000001</c:v>
                </c:pt>
                <c:pt idx="3182">
                  <c:v>-414.68400000000003</c:v>
                </c:pt>
                <c:pt idx="3183">
                  <c:v>-415.32900000000001</c:v>
                </c:pt>
                <c:pt idx="3184">
                  <c:v>-414.70100000000002</c:v>
                </c:pt>
                <c:pt idx="3185">
                  <c:v>-415.346</c:v>
                </c:pt>
                <c:pt idx="3186">
                  <c:v>-415.99099999999999</c:v>
                </c:pt>
                <c:pt idx="3187">
                  <c:v>-415.363</c:v>
                </c:pt>
                <c:pt idx="3188">
                  <c:v>-414.73500000000001</c:v>
                </c:pt>
                <c:pt idx="3189">
                  <c:v>-414.10700000000003</c:v>
                </c:pt>
                <c:pt idx="3190">
                  <c:v>-414.75200000000001</c:v>
                </c:pt>
                <c:pt idx="3191">
                  <c:v>-415.39699999999999</c:v>
                </c:pt>
                <c:pt idx="3192">
                  <c:v>-416.04199999999997</c:v>
                </c:pt>
                <c:pt idx="3193">
                  <c:v>-416.68700000000001</c:v>
                </c:pt>
                <c:pt idx="3194">
                  <c:v>-416.05900000000003</c:v>
                </c:pt>
                <c:pt idx="3195">
                  <c:v>-416.70400000000001</c:v>
                </c:pt>
                <c:pt idx="3196">
                  <c:v>-417.34899999999999</c:v>
                </c:pt>
                <c:pt idx="3197">
                  <c:v>-417.99400000000003</c:v>
                </c:pt>
                <c:pt idx="3198">
                  <c:v>-418.63900000000001</c:v>
                </c:pt>
                <c:pt idx="3199">
                  <c:v>-419.28399999999999</c:v>
                </c:pt>
                <c:pt idx="3200">
                  <c:v>-419.92899999999997</c:v>
                </c:pt>
                <c:pt idx="3201">
                  <c:v>-419.30099999999999</c:v>
                </c:pt>
                <c:pt idx="3202">
                  <c:v>-419.94600000000003</c:v>
                </c:pt>
                <c:pt idx="3203">
                  <c:v>-420.59100000000001</c:v>
                </c:pt>
                <c:pt idx="3204">
                  <c:v>-421.23599999999999</c:v>
                </c:pt>
                <c:pt idx="3205">
                  <c:v>-420.608</c:v>
                </c:pt>
                <c:pt idx="3206">
                  <c:v>-421.25299999999999</c:v>
                </c:pt>
                <c:pt idx="3207">
                  <c:v>-421.89800000000002</c:v>
                </c:pt>
                <c:pt idx="3208">
                  <c:v>-422.54300000000001</c:v>
                </c:pt>
                <c:pt idx="3209">
                  <c:v>-421.91500000000002</c:v>
                </c:pt>
                <c:pt idx="3210">
                  <c:v>-421.28699999999998</c:v>
                </c:pt>
                <c:pt idx="3211">
                  <c:v>-421.93200000000002</c:v>
                </c:pt>
                <c:pt idx="3212">
                  <c:v>-422.577</c:v>
                </c:pt>
                <c:pt idx="3213">
                  <c:v>-423.22199999999998</c:v>
                </c:pt>
                <c:pt idx="3214">
                  <c:v>-422.59399999999999</c:v>
                </c:pt>
                <c:pt idx="3215">
                  <c:v>-423.23899999999998</c:v>
                </c:pt>
                <c:pt idx="3216">
                  <c:v>-422.61099999999999</c:v>
                </c:pt>
                <c:pt idx="3217">
                  <c:v>-423.25599999999997</c:v>
                </c:pt>
                <c:pt idx="3218">
                  <c:v>-422.62799999999999</c:v>
                </c:pt>
                <c:pt idx="3219">
                  <c:v>-422</c:v>
                </c:pt>
                <c:pt idx="3220">
                  <c:v>-421.37200000000001</c:v>
                </c:pt>
                <c:pt idx="3221">
                  <c:v>-420.74400000000003</c:v>
                </c:pt>
                <c:pt idx="3222">
                  <c:v>-420.11599999999999</c:v>
                </c:pt>
                <c:pt idx="3223">
                  <c:v>-420.76100000000002</c:v>
                </c:pt>
                <c:pt idx="3224">
                  <c:v>-421.40600000000001</c:v>
                </c:pt>
                <c:pt idx="3225">
                  <c:v>-422.05099999999999</c:v>
                </c:pt>
                <c:pt idx="3226">
                  <c:v>-422.69600000000003</c:v>
                </c:pt>
                <c:pt idx="3227">
                  <c:v>-423.34100000000001</c:v>
                </c:pt>
                <c:pt idx="3228">
                  <c:v>-422.71300000000002</c:v>
                </c:pt>
                <c:pt idx="3229">
                  <c:v>-423.358</c:v>
                </c:pt>
                <c:pt idx="3230">
                  <c:v>-424.00299999999999</c:v>
                </c:pt>
                <c:pt idx="3231">
                  <c:v>-424.64800000000002</c:v>
                </c:pt>
                <c:pt idx="3232">
                  <c:v>-425.29300000000001</c:v>
                </c:pt>
                <c:pt idx="3233">
                  <c:v>-424.66500000000002</c:v>
                </c:pt>
                <c:pt idx="3234">
                  <c:v>-425.31</c:v>
                </c:pt>
                <c:pt idx="3235">
                  <c:v>-425.95499999999998</c:v>
                </c:pt>
                <c:pt idx="3236">
                  <c:v>-426.6</c:v>
                </c:pt>
                <c:pt idx="3237">
                  <c:v>-427.245</c:v>
                </c:pt>
                <c:pt idx="3238">
                  <c:v>-426.61700000000002</c:v>
                </c:pt>
                <c:pt idx="3239">
                  <c:v>-425.98899999999998</c:v>
                </c:pt>
                <c:pt idx="3240">
                  <c:v>-426.63400000000001</c:v>
                </c:pt>
                <c:pt idx="3241">
                  <c:v>-426.00599999999997</c:v>
                </c:pt>
                <c:pt idx="3242">
                  <c:v>-426.65100000000001</c:v>
                </c:pt>
                <c:pt idx="3243">
                  <c:v>-427.29599999999999</c:v>
                </c:pt>
                <c:pt idx="3244">
                  <c:v>-427.94099999999997</c:v>
                </c:pt>
                <c:pt idx="3245">
                  <c:v>-428.58600000000001</c:v>
                </c:pt>
                <c:pt idx="3246">
                  <c:v>-429.23099999999999</c:v>
                </c:pt>
                <c:pt idx="3247">
                  <c:v>-428.60300000000001</c:v>
                </c:pt>
                <c:pt idx="3248">
                  <c:v>-429.24799999999999</c:v>
                </c:pt>
                <c:pt idx="3249">
                  <c:v>-428.62</c:v>
                </c:pt>
                <c:pt idx="3250">
                  <c:v>-427.99200000000002</c:v>
                </c:pt>
                <c:pt idx="3251">
                  <c:v>-428.637</c:v>
                </c:pt>
                <c:pt idx="3252">
                  <c:v>-429.28199999999998</c:v>
                </c:pt>
                <c:pt idx="3253">
                  <c:v>-429.92700000000002</c:v>
                </c:pt>
                <c:pt idx="3254">
                  <c:v>-430.572</c:v>
                </c:pt>
                <c:pt idx="3255">
                  <c:v>-431.21699999999998</c:v>
                </c:pt>
                <c:pt idx="3256">
                  <c:v>-431.86200000000002</c:v>
                </c:pt>
                <c:pt idx="3257">
                  <c:v>-431.23399999999998</c:v>
                </c:pt>
                <c:pt idx="3258">
                  <c:v>-430.60599999999999</c:v>
                </c:pt>
                <c:pt idx="3259">
                  <c:v>-429.97800000000001</c:v>
                </c:pt>
                <c:pt idx="3260">
                  <c:v>-430.62299999999999</c:v>
                </c:pt>
                <c:pt idx="3261">
                  <c:v>-429.995</c:v>
                </c:pt>
                <c:pt idx="3262">
                  <c:v>-430.64</c:v>
                </c:pt>
                <c:pt idx="3263">
                  <c:v>-430.012</c:v>
                </c:pt>
                <c:pt idx="3264">
                  <c:v>-430.65699999999998</c:v>
                </c:pt>
                <c:pt idx="3265">
                  <c:v>-431.30200000000002</c:v>
                </c:pt>
                <c:pt idx="3266">
                  <c:v>-431.947</c:v>
                </c:pt>
                <c:pt idx="3267">
                  <c:v>-431.31900000000002</c:v>
                </c:pt>
                <c:pt idx="3268">
                  <c:v>-431.964</c:v>
                </c:pt>
                <c:pt idx="3269">
                  <c:v>-431.33600000000001</c:v>
                </c:pt>
                <c:pt idx="3270">
                  <c:v>-430.70800000000003</c:v>
                </c:pt>
                <c:pt idx="3271">
                  <c:v>-430.08</c:v>
                </c:pt>
                <c:pt idx="3272">
                  <c:v>-430.72500000000002</c:v>
                </c:pt>
                <c:pt idx="3273">
                  <c:v>-430.09699999999998</c:v>
                </c:pt>
                <c:pt idx="3274">
                  <c:v>-430.74200000000002</c:v>
                </c:pt>
                <c:pt idx="3275">
                  <c:v>-431.387</c:v>
                </c:pt>
                <c:pt idx="3276">
                  <c:v>-432.03199999999998</c:v>
                </c:pt>
                <c:pt idx="3277">
                  <c:v>-432.67700000000002</c:v>
                </c:pt>
                <c:pt idx="3278">
                  <c:v>-433.322</c:v>
                </c:pt>
                <c:pt idx="3279">
                  <c:v>-433.96699999999998</c:v>
                </c:pt>
                <c:pt idx="3280">
                  <c:v>-433.339</c:v>
                </c:pt>
                <c:pt idx="3281">
                  <c:v>-432.71100000000001</c:v>
                </c:pt>
                <c:pt idx="3282">
                  <c:v>-433.35599999999999</c:v>
                </c:pt>
                <c:pt idx="3283">
                  <c:v>-434.00099999999998</c:v>
                </c:pt>
                <c:pt idx="3284">
                  <c:v>-433.37299999999999</c:v>
                </c:pt>
                <c:pt idx="3285">
                  <c:v>-434.01799999999997</c:v>
                </c:pt>
                <c:pt idx="3286">
                  <c:v>-433.39</c:v>
                </c:pt>
                <c:pt idx="3287">
                  <c:v>-432.762</c:v>
                </c:pt>
                <c:pt idx="3288">
                  <c:v>-432.13400000000001</c:v>
                </c:pt>
                <c:pt idx="3289">
                  <c:v>-431.50599999999997</c:v>
                </c:pt>
                <c:pt idx="3290">
                  <c:v>-432.15100000000001</c:v>
                </c:pt>
                <c:pt idx="3291">
                  <c:v>-431.52300000000002</c:v>
                </c:pt>
                <c:pt idx="3292">
                  <c:v>-430.89499999999998</c:v>
                </c:pt>
                <c:pt idx="3293">
                  <c:v>-430.267</c:v>
                </c:pt>
                <c:pt idx="3294">
                  <c:v>-430.91199999999998</c:v>
                </c:pt>
                <c:pt idx="3295">
                  <c:v>-430.28399999999999</c:v>
                </c:pt>
                <c:pt idx="3296">
                  <c:v>-429.65600000000001</c:v>
                </c:pt>
                <c:pt idx="3297">
                  <c:v>-430.30099999999999</c:v>
                </c:pt>
                <c:pt idx="3298">
                  <c:v>-430.94600000000003</c:v>
                </c:pt>
                <c:pt idx="3299">
                  <c:v>-431.59100000000001</c:v>
                </c:pt>
                <c:pt idx="3300">
                  <c:v>-432.23599999999999</c:v>
                </c:pt>
                <c:pt idx="3301">
                  <c:v>-432.88099999999997</c:v>
                </c:pt>
                <c:pt idx="3302">
                  <c:v>-433.52600000000001</c:v>
                </c:pt>
                <c:pt idx="3303">
                  <c:v>-434.17099999999999</c:v>
                </c:pt>
                <c:pt idx="3304">
                  <c:v>-434.81599999999997</c:v>
                </c:pt>
                <c:pt idx="3305">
                  <c:v>-435.46100000000001</c:v>
                </c:pt>
                <c:pt idx="3306">
                  <c:v>-434.83300000000003</c:v>
                </c:pt>
                <c:pt idx="3307">
                  <c:v>-435.47800000000001</c:v>
                </c:pt>
                <c:pt idx="3308">
                  <c:v>-436.12299999999999</c:v>
                </c:pt>
                <c:pt idx="3309">
                  <c:v>-435.495</c:v>
                </c:pt>
                <c:pt idx="3310">
                  <c:v>-434.86700000000002</c:v>
                </c:pt>
                <c:pt idx="3311">
                  <c:v>-435.512</c:v>
                </c:pt>
                <c:pt idx="3312">
                  <c:v>-436.15699999999998</c:v>
                </c:pt>
                <c:pt idx="3313">
                  <c:v>-436.80200000000002</c:v>
                </c:pt>
                <c:pt idx="3314">
                  <c:v>-437.447</c:v>
                </c:pt>
                <c:pt idx="3315">
                  <c:v>-436.81900000000002</c:v>
                </c:pt>
                <c:pt idx="3316">
                  <c:v>-437.464</c:v>
                </c:pt>
                <c:pt idx="3317">
                  <c:v>-438.10899999999998</c:v>
                </c:pt>
                <c:pt idx="3318">
                  <c:v>-438.75400000000002</c:v>
                </c:pt>
                <c:pt idx="3319">
                  <c:v>-438.12599999999998</c:v>
                </c:pt>
                <c:pt idx="3320">
                  <c:v>-438.77100000000002</c:v>
                </c:pt>
                <c:pt idx="3321">
                  <c:v>-439.416</c:v>
                </c:pt>
                <c:pt idx="3322">
                  <c:v>-440.06099999999998</c:v>
                </c:pt>
                <c:pt idx="3323">
                  <c:v>-440.70600000000002</c:v>
                </c:pt>
                <c:pt idx="3324">
                  <c:v>-441.351</c:v>
                </c:pt>
                <c:pt idx="3325">
                  <c:v>-441.99599999999998</c:v>
                </c:pt>
                <c:pt idx="3326">
                  <c:v>-442.64100000000002</c:v>
                </c:pt>
                <c:pt idx="3327">
                  <c:v>-443.286</c:v>
                </c:pt>
                <c:pt idx="3328">
                  <c:v>-443.93099999999998</c:v>
                </c:pt>
                <c:pt idx="3329">
                  <c:v>-444.57600000000002</c:v>
                </c:pt>
                <c:pt idx="3330">
                  <c:v>-443.94799999999998</c:v>
                </c:pt>
                <c:pt idx="3331">
                  <c:v>-444.59300000000002</c:v>
                </c:pt>
                <c:pt idx="3332">
                  <c:v>-445.238</c:v>
                </c:pt>
                <c:pt idx="3333">
                  <c:v>-445.88299999999998</c:v>
                </c:pt>
                <c:pt idx="3334">
                  <c:v>-446.52800000000002</c:v>
                </c:pt>
                <c:pt idx="3335">
                  <c:v>-447.173</c:v>
                </c:pt>
                <c:pt idx="3336">
                  <c:v>-446.54500000000002</c:v>
                </c:pt>
                <c:pt idx="3337">
                  <c:v>-445.91699999999997</c:v>
                </c:pt>
                <c:pt idx="3338">
                  <c:v>-446.56200000000001</c:v>
                </c:pt>
                <c:pt idx="3339">
                  <c:v>-445.93400000000003</c:v>
                </c:pt>
                <c:pt idx="3340">
                  <c:v>-446.57900000000001</c:v>
                </c:pt>
                <c:pt idx="3341">
                  <c:v>-447.22399999999999</c:v>
                </c:pt>
                <c:pt idx="3342">
                  <c:v>-447.86900000000003</c:v>
                </c:pt>
                <c:pt idx="3343">
                  <c:v>-448.51400000000001</c:v>
                </c:pt>
                <c:pt idx="3344">
                  <c:v>-449.15899999999999</c:v>
                </c:pt>
                <c:pt idx="3345">
                  <c:v>-448.53100000000001</c:v>
                </c:pt>
                <c:pt idx="3346">
                  <c:v>-449.17599999999999</c:v>
                </c:pt>
                <c:pt idx="3347">
                  <c:v>-449.82100000000003</c:v>
                </c:pt>
                <c:pt idx="3348">
                  <c:v>-449.19299999999998</c:v>
                </c:pt>
                <c:pt idx="3349">
                  <c:v>-449.83800000000002</c:v>
                </c:pt>
                <c:pt idx="3350">
                  <c:v>-450.483</c:v>
                </c:pt>
                <c:pt idx="3351">
                  <c:v>-451.12799999999999</c:v>
                </c:pt>
                <c:pt idx="3352">
                  <c:v>-451.77300000000002</c:v>
                </c:pt>
                <c:pt idx="3353">
                  <c:v>-451.14499999999998</c:v>
                </c:pt>
                <c:pt idx="3354">
                  <c:v>-451.79</c:v>
                </c:pt>
                <c:pt idx="3355">
                  <c:v>-451.16199999999998</c:v>
                </c:pt>
                <c:pt idx="3356">
                  <c:v>-450.53399999999999</c:v>
                </c:pt>
                <c:pt idx="3357">
                  <c:v>-451.17899999999997</c:v>
                </c:pt>
                <c:pt idx="3358">
                  <c:v>-451.82400000000001</c:v>
                </c:pt>
                <c:pt idx="3359">
                  <c:v>-452.46899999999999</c:v>
                </c:pt>
                <c:pt idx="3360">
                  <c:v>-453.11399999999998</c:v>
                </c:pt>
                <c:pt idx="3361">
                  <c:v>-452.48599999999999</c:v>
                </c:pt>
                <c:pt idx="3362">
                  <c:v>-451.858</c:v>
                </c:pt>
                <c:pt idx="3363">
                  <c:v>-452.50299999999999</c:v>
                </c:pt>
                <c:pt idx="3364">
                  <c:v>-453.14800000000002</c:v>
                </c:pt>
                <c:pt idx="3365">
                  <c:v>-453.79300000000001</c:v>
                </c:pt>
                <c:pt idx="3366">
                  <c:v>-453.16500000000002</c:v>
                </c:pt>
                <c:pt idx="3367">
                  <c:v>-453.81</c:v>
                </c:pt>
                <c:pt idx="3368">
                  <c:v>-453.18200000000002</c:v>
                </c:pt>
                <c:pt idx="3369">
                  <c:v>-453.827</c:v>
                </c:pt>
                <c:pt idx="3370">
                  <c:v>-453.19900000000001</c:v>
                </c:pt>
                <c:pt idx="3371">
                  <c:v>-453.84399999999999</c:v>
                </c:pt>
                <c:pt idx="3372">
                  <c:v>-454.48899999999998</c:v>
                </c:pt>
                <c:pt idx="3373">
                  <c:v>-453.86099999999999</c:v>
                </c:pt>
                <c:pt idx="3374">
                  <c:v>-454.50599999999997</c:v>
                </c:pt>
                <c:pt idx="3375">
                  <c:v>-453.87799999999999</c:v>
                </c:pt>
                <c:pt idx="3376">
                  <c:v>-454.52300000000002</c:v>
                </c:pt>
                <c:pt idx="3377">
                  <c:v>-455.16800000000001</c:v>
                </c:pt>
                <c:pt idx="3378">
                  <c:v>-455.81299999999999</c:v>
                </c:pt>
                <c:pt idx="3379">
                  <c:v>-456.45800000000003</c:v>
                </c:pt>
                <c:pt idx="3380">
                  <c:v>-457.10300000000001</c:v>
                </c:pt>
                <c:pt idx="3381">
                  <c:v>-457.74799999999999</c:v>
                </c:pt>
                <c:pt idx="3382">
                  <c:v>-458.39299999999997</c:v>
                </c:pt>
                <c:pt idx="3383">
                  <c:v>-459.03800000000001</c:v>
                </c:pt>
                <c:pt idx="3384">
                  <c:v>-458.41</c:v>
                </c:pt>
                <c:pt idx="3385">
                  <c:v>-457.78199999999998</c:v>
                </c:pt>
                <c:pt idx="3386">
                  <c:v>-457.154</c:v>
                </c:pt>
                <c:pt idx="3387">
                  <c:v>-457.79899999999998</c:v>
                </c:pt>
                <c:pt idx="3388">
                  <c:v>-458.44400000000002</c:v>
                </c:pt>
                <c:pt idx="3389">
                  <c:v>-457.81599999999997</c:v>
                </c:pt>
                <c:pt idx="3390">
                  <c:v>-458.46100000000001</c:v>
                </c:pt>
                <c:pt idx="3391">
                  <c:v>-457.83300000000003</c:v>
                </c:pt>
                <c:pt idx="3392">
                  <c:v>-457.20499999999998</c:v>
                </c:pt>
                <c:pt idx="3393">
                  <c:v>-456.577</c:v>
                </c:pt>
                <c:pt idx="3394">
                  <c:v>-457.22199999999998</c:v>
                </c:pt>
                <c:pt idx="3395">
                  <c:v>-457.86700000000002</c:v>
                </c:pt>
                <c:pt idx="3396">
                  <c:v>-457.23899999999998</c:v>
                </c:pt>
                <c:pt idx="3397">
                  <c:v>-457.88400000000001</c:v>
                </c:pt>
                <c:pt idx="3398">
                  <c:v>-457.25599999999997</c:v>
                </c:pt>
                <c:pt idx="3399">
                  <c:v>-457.90100000000001</c:v>
                </c:pt>
                <c:pt idx="3400">
                  <c:v>-457.27300000000002</c:v>
                </c:pt>
                <c:pt idx="3401">
                  <c:v>-457.91800000000001</c:v>
                </c:pt>
                <c:pt idx="3402">
                  <c:v>-458.56299999999999</c:v>
                </c:pt>
                <c:pt idx="3403">
                  <c:v>-457.935</c:v>
                </c:pt>
                <c:pt idx="3404">
                  <c:v>-458.58</c:v>
                </c:pt>
                <c:pt idx="3405">
                  <c:v>-459.22500000000002</c:v>
                </c:pt>
                <c:pt idx="3406">
                  <c:v>-458.59699999999998</c:v>
                </c:pt>
                <c:pt idx="3407">
                  <c:v>-457.96899999999999</c:v>
                </c:pt>
                <c:pt idx="3408">
                  <c:v>-457.34100000000001</c:v>
                </c:pt>
                <c:pt idx="3409">
                  <c:v>-457.98599999999999</c:v>
                </c:pt>
                <c:pt idx="3410">
                  <c:v>-457.358</c:v>
                </c:pt>
                <c:pt idx="3411">
                  <c:v>-458.00299999999999</c:v>
                </c:pt>
                <c:pt idx="3412">
                  <c:v>-458.64800000000002</c:v>
                </c:pt>
                <c:pt idx="3413">
                  <c:v>-459.29300000000001</c:v>
                </c:pt>
                <c:pt idx="3414">
                  <c:v>-458.66500000000002</c:v>
                </c:pt>
                <c:pt idx="3415">
                  <c:v>-459.31</c:v>
                </c:pt>
                <c:pt idx="3416">
                  <c:v>-459.95499999999998</c:v>
                </c:pt>
                <c:pt idx="3417">
                  <c:v>-460.6</c:v>
                </c:pt>
                <c:pt idx="3418">
                  <c:v>-461.245</c:v>
                </c:pt>
                <c:pt idx="3419">
                  <c:v>-460.61700000000002</c:v>
                </c:pt>
                <c:pt idx="3420">
                  <c:v>-461.262</c:v>
                </c:pt>
                <c:pt idx="3421">
                  <c:v>-461.90699999999998</c:v>
                </c:pt>
                <c:pt idx="3422">
                  <c:v>-462.55200000000002</c:v>
                </c:pt>
                <c:pt idx="3423">
                  <c:v>-463.197</c:v>
                </c:pt>
                <c:pt idx="3424">
                  <c:v>-462.56900000000002</c:v>
                </c:pt>
                <c:pt idx="3425">
                  <c:v>-463.214</c:v>
                </c:pt>
                <c:pt idx="3426">
                  <c:v>-462.58600000000001</c:v>
                </c:pt>
                <c:pt idx="3427">
                  <c:v>-461.95800000000003</c:v>
                </c:pt>
                <c:pt idx="3428">
                  <c:v>-462.60300000000001</c:v>
                </c:pt>
                <c:pt idx="3429">
                  <c:v>-463.24799999999999</c:v>
                </c:pt>
                <c:pt idx="3430">
                  <c:v>-462.62</c:v>
                </c:pt>
                <c:pt idx="3431">
                  <c:v>-463.26499999999999</c:v>
                </c:pt>
                <c:pt idx="3432">
                  <c:v>-463.91</c:v>
                </c:pt>
                <c:pt idx="3433">
                  <c:v>-464.55500000000001</c:v>
                </c:pt>
                <c:pt idx="3434">
                  <c:v>-465.2</c:v>
                </c:pt>
                <c:pt idx="3435">
                  <c:v>-464.572</c:v>
                </c:pt>
                <c:pt idx="3436">
                  <c:v>-463.94400000000002</c:v>
                </c:pt>
                <c:pt idx="3437">
                  <c:v>-463.31599999999997</c:v>
                </c:pt>
                <c:pt idx="3438">
                  <c:v>-463.96100000000001</c:v>
                </c:pt>
                <c:pt idx="3439">
                  <c:v>-464.60599999999999</c:v>
                </c:pt>
                <c:pt idx="3440">
                  <c:v>-465.25099999999998</c:v>
                </c:pt>
                <c:pt idx="3441">
                  <c:v>-464.62299999999999</c:v>
                </c:pt>
                <c:pt idx="3442">
                  <c:v>-465.26799999999997</c:v>
                </c:pt>
                <c:pt idx="3443">
                  <c:v>-465.91300000000001</c:v>
                </c:pt>
                <c:pt idx="3444">
                  <c:v>-466.55799999999999</c:v>
                </c:pt>
                <c:pt idx="3445">
                  <c:v>-467.20299999999997</c:v>
                </c:pt>
                <c:pt idx="3446">
                  <c:v>-467.84800000000001</c:v>
                </c:pt>
                <c:pt idx="3447">
                  <c:v>-468.49299999999999</c:v>
                </c:pt>
                <c:pt idx="3448">
                  <c:v>-469.13799999999998</c:v>
                </c:pt>
                <c:pt idx="3449">
                  <c:v>-469.78300000000002</c:v>
                </c:pt>
                <c:pt idx="3450">
                  <c:v>-470.428</c:v>
                </c:pt>
                <c:pt idx="3451">
                  <c:v>-469.8</c:v>
                </c:pt>
                <c:pt idx="3452">
                  <c:v>-470.44499999999999</c:v>
                </c:pt>
                <c:pt idx="3453">
                  <c:v>-469.81700000000001</c:v>
                </c:pt>
                <c:pt idx="3454">
                  <c:v>-469.18900000000002</c:v>
                </c:pt>
                <c:pt idx="3455">
                  <c:v>-469.834</c:v>
                </c:pt>
                <c:pt idx="3456">
                  <c:v>-470.47899999999998</c:v>
                </c:pt>
                <c:pt idx="3457">
                  <c:v>-471.12400000000002</c:v>
                </c:pt>
                <c:pt idx="3458">
                  <c:v>-470.49599999999998</c:v>
                </c:pt>
                <c:pt idx="3459">
                  <c:v>-471.14100000000002</c:v>
                </c:pt>
                <c:pt idx="3460">
                  <c:v>-471.786</c:v>
                </c:pt>
                <c:pt idx="3461">
                  <c:v>-472.43099999999998</c:v>
                </c:pt>
                <c:pt idx="3462">
                  <c:v>-473.07600000000002</c:v>
                </c:pt>
                <c:pt idx="3463">
                  <c:v>-473.721</c:v>
                </c:pt>
                <c:pt idx="3464">
                  <c:v>-473.09300000000002</c:v>
                </c:pt>
                <c:pt idx="3465">
                  <c:v>-472.46499999999997</c:v>
                </c:pt>
                <c:pt idx="3466">
                  <c:v>-473.11</c:v>
                </c:pt>
                <c:pt idx="3467">
                  <c:v>-473.755</c:v>
                </c:pt>
                <c:pt idx="3468">
                  <c:v>-474.4</c:v>
                </c:pt>
                <c:pt idx="3469">
                  <c:v>-473.77199999999999</c:v>
                </c:pt>
                <c:pt idx="3470">
                  <c:v>-474.41699999999997</c:v>
                </c:pt>
                <c:pt idx="3471">
                  <c:v>-475.06200000000001</c:v>
                </c:pt>
                <c:pt idx="3472">
                  <c:v>-474.43400000000003</c:v>
                </c:pt>
                <c:pt idx="3473">
                  <c:v>-473.80599999999998</c:v>
                </c:pt>
                <c:pt idx="3474">
                  <c:v>-474.45100000000002</c:v>
                </c:pt>
                <c:pt idx="3475">
                  <c:v>-473.82299999999998</c:v>
                </c:pt>
                <c:pt idx="3476">
                  <c:v>-474.46800000000002</c:v>
                </c:pt>
                <c:pt idx="3477">
                  <c:v>-473.84</c:v>
                </c:pt>
                <c:pt idx="3478">
                  <c:v>-474.48500000000001</c:v>
                </c:pt>
                <c:pt idx="3479">
                  <c:v>-475.13</c:v>
                </c:pt>
                <c:pt idx="3480">
                  <c:v>-475.77499999999998</c:v>
                </c:pt>
                <c:pt idx="3481">
                  <c:v>-476.42</c:v>
                </c:pt>
                <c:pt idx="3482">
                  <c:v>-477.065</c:v>
                </c:pt>
                <c:pt idx="3483">
                  <c:v>-477.71</c:v>
                </c:pt>
                <c:pt idx="3484">
                  <c:v>-477.08199999999999</c:v>
                </c:pt>
                <c:pt idx="3485">
                  <c:v>-477.72699999999998</c:v>
                </c:pt>
                <c:pt idx="3486">
                  <c:v>-478.37200000000001</c:v>
                </c:pt>
                <c:pt idx="3487">
                  <c:v>-477.74400000000003</c:v>
                </c:pt>
                <c:pt idx="3488">
                  <c:v>-477.11599999999999</c:v>
                </c:pt>
                <c:pt idx="3489">
                  <c:v>-476.488</c:v>
                </c:pt>
                <c:pt idx="3490">
                  <c:v>-477.13299999999998</c:v>
                </c:pt>
                <c:pt idx="3491">
                  <c:v>-476.505</c:v>
                </c:pt>
                <c:pt idx="3492">
                  <c:v>-477.15</c:v>
                </c:pt>
                <c:pt idx="3493">
                  <c:v>-476.52199999999999</c:v>
                </c:pt>
                <c:pt idx="3494">
                  <c:v>-477.16699999999997</c:v>
                </c:pt>
                <c:pt idx="3495">
                  <c:v>-476.53899999999999</c:v>
                </c:pt>
                <c:pt idx="3496">
                  <c:v>-475.911</c:v>
                </c:pt>
                <c:pt idx="3497">
                  <c:v>-476.55599999999998</c:v>
                </c:pt>
                <c:pt idx="3498">
                  <c:v>-477.20100000000002</c:v>
                </c:pt>
                <c:pt idx="3499">
                  <c:v>-476.57299999999998</c:v>
                </c:pt>
                <c:pt idx="3500">
                  <c:v>-477.21800000000002</c:v>
                </c:pt>
                <c:pt idx="3501">
                  <c:v>-476.59</c:v>
                </c:pt>
                <c:pt idx="3502">
                  <c:v>-475.96199999999999</c:v>
                </c:pt>
                <c:pt idx="3503">
                  <c:v>-476.60700000000003</c:v>
                </c:pt>
                <c:pt idx="3504">
                  <c:v>-477.25200000000001</c:v>
                </c:pt>
                <c:pt idx="3505">
                  <c:v>-476.62400000000002</c:v>
                </c:pt>
                <c:pt idx="3506">
                  <c:v>-477.26900000000001</c:v>
                </c:pt>
                <c:pt idx="3507">
                  <c:v>-476.64100000000002</c:v>
                </c:pt>
                <c:pt idx="3508">
                  <c:v>-477.286</c:v>
                </c:pt>
                <c:pt idx="3509">
                  <c:v>-477.93099999999998</c:v>
                </c:pt>
                <c:pt idx="3510">
                  <c:v>-478.57600000000002</c:v>
                </c:pt>
                <c:pt idx="3511">
                  <c:v>-477.94799999999998</c:v>
                </c:pt>
                <c:pt idx="3512">
                  <c:v>-478.59300000000002</c:v>
                </c:pt>
                <c:pt idx="3513">
                  <c:v>-477.96499999999997</c:v>
                </c:pt>
                <c:pt idx="3514">
                  <c:v>-478.61</c:v>
                </c:pt>
                <c:pt idx="3515">
                  <c:v>-477.98200000000003</c:v>
                </c:pt>
                <c:pt idx="3516">
                  <c:v>-477.35399999999998</c:v>
                </c:pt>
                <c:pt idx="3517">
                  <c:v>-476.726</c:v>
                </c:pt>
                <c:pt idx="3518">
                  <c:v>-477.37099999999998</c:v>
                </c:pt>
                <c:pt idx="3519">
                  <c:v>-478.01600000000002</c:v>
                </c:pt>
                <c:pt idx="3520">
                  <c:v>-478.661</c:v>
                </c:pt>
                <c:pt idx="3521">
                  <c:v>-479.30599999999998</c:v>
                </c:pt>
                <c:pt idx="3522">
                  <c:v>-479.95100000000002</c:v>
                </c:pt>
                <c:pt idx="3523">
                  <c:v>-480.596</c:v>
                </c:pt>
                <c:pt idx="3524">
                  <c:v>-481.24099999999999</c:v>
                </c:pt>
                <c:pt idx="3525">
                  <c:v>-481.88600000000002</c:v>
                </c:pt>
                <c:pt idx="3526">
                  <c:v>-482.53100000000001</c:v>
                </c:pt>
                <c:pt idx="3527">
                  <c:v>-483.17599999999999</c:v>
                </c:pt>
                <c:pt idx="3528">
                  <c:v>-483.82100000000003</c:v>
                </c:pt>
                <c:pt idx="3529">
                  <c:v>-483.19299999999998</c:v>
                </c:pt>
                <c:pt idx="3530">
                  <c:v>-483.83800000000002</c:v>
                </c:pt>
                <c:pt idx="3531">
                  <c:v>-484.483</c:v>
                </c:pt>
                <c:pt idx="3532">
                  <c:v>-483.85500000000002</c:v>
                </c:pt>
                <c:pt idx="3533">
                  <c:v>-484.5</c:v>
                </c:pt>
                <c:pt idx="3534">
                  <c:v>-485.14499999999998</c:v>
                </c:pt>
                <c:pt idx="3535">
                  <c:v>-485.79</c:v>
                </c:pt>
                <c:pt idx="3536">
                  <c:v>-485.16199999999998</c:v>
                </c:pt>
                <c:pt idx="3537">
                  <c:v>-485.80700000000002</c:v>
                </c:pt>
                <c:pt idx="3538">
                  <c:v>-486.452</c:v>
                </c:pt>
                <c:pt idx="3539">
                  <c:v>-487.09699999999998</c:v>
                </c:pt>
                <c:pt idx="3540">
                  <c:v>-486.46899999999999</c:v>
                </c:pt>
                <c:pt idx="3541">
                  <c:v>-487.11399999999998</c:v>
                </c:pt>
                <c:pt idx="3542">
                  <c:v>-486.48599999999999</c:v>
                </c:pt>
                <c:pt idx="3543">
                  <c:v>-487.13099999999997</c:v>
                </c:pt>
                <c:pt idx="3544">
                  <c:v>-487.77600000000001</c:v>
                </c:pt>
                <c:pt idx="3545">
                  <c:v>-487.14800000000002</c:v>
                </c:pt>
                <c:pt idx="3546">
                  <c:v>-486.52</c:v>
                </c:pt>
                <c:pt idx="3547">
                  <c:v>-487.16500000000002</c:v>
                </c:pt>
                <c:pt idx="3548">
                  <c:v>-487.81</c:v>
                </c:pt>
                <c:pt idx="3549">
                  <c:v>-488.45499999999998</c:v>
                </c:pt>
                <c:pt idx="3550">
                  <c:v>-489.1</c:v>
                </c:pt>
                <c:pt idx="3551">
                  <c:v>-489.745</c:v>
                </c:pt>
                <c:pt idx="3552">
                  <c:v>-490.39</c:v>
                </c:pt>
                <c:pt idx="3553">
                  <c:v>-489.762</c:v>
                </c:pt>
                <c:pt idx="3554">
                  <c:v>-489.13400000000001</c:v>
                </c:pt>
                <c:pt idx="3555">
                  <c:v>-489.779</c:v>
                </c:pt>
                <c:pt idx="3556">
                  <c:v>-490.42399999999998</c:v>
                </c:pt>
                <c:pt idx="3557">
                  <c:v>-491.06900000000002</c:v>
                </c:pt>
                <c:pt idx="3558">
                  <c:v>-490.44099999999997</c:v>
                </c:pt>
                <c:pt idx="3559">
                  <c:v>-491.08600000000001</c:v>
                </c:pt>
                <c:pt idx="3560">
                  <c:v>-490.45800000000003</c:v>
                </c:pt>
                <c:pt idx="3561">
                  <c:v>-491.10300000000001</c:v>
                </c:pt>
                <c:pt idx="3562">
                  <c:v>-491.74799999999999</c:v>
                </c:pt>
                <c:pt idx="3563">
                  <c:v>-491.12</c:v>
                </c:pt>
                <c:pt idx="3564">
                  <c:v>-490.49200000000002</c:v>
                </c:pt>
                <c:pt idx="3565">
                  <c:v>-491.137</c:v>
                </c:pt>
                <c:pt idx="3566">
                  <c:v>-491.78199999999998</c:v>
                </c:pt>
                <c:pt idx="3567">
                  <c:v>-492.42700000000002</c:v>
                </c:pt>
                <c:pt idx="3568">
                  <c:v>-493.072</c:v>
                </c:pt>
                <c:pt idx="3569">
                  <c:v>-493.71699999999998</c:v>
                </c:pt>
                <c:pt idx="3570">
                  <c:v>-494.36200000000002</c:v>
                </c:pt>
                <c:pt idx="3571">
                  <c:v>-495.00700000000001</c:v>
                </c:pt>
                <c:pt idx="3572">
                  <c:v>-495.65199999999999</c:v>
                </c:pt>
                <c:pt idx="3573">
                  <c:v>-495.024</c:v>
                </c:pt>
                <c:pt idx="3574">
                  <c:v>-494.39600000000002</c:v>
                </c:pt>
                <c:pt idx="3575">
                  <c:v>-495.041</c:v>
                </c:pt>
                <c:pt idx="3576">
                  <c:v>-495.68599999999998</c:v>
                </c:pt>
                <c:pt idx="3577">
                  <c:v>-496.33100000000002</c:v>
                </c:pt>
                <c:pt idx="3578">
                  <c:v>-496.976</c:v>
                </c:pt>
                <c:pt idx="3579">
                  <c:v>-496.34800000000001</c:v>
                </c:pt>
                <c:pt idx="3580">
                  <c:v>-496.99299999999999</c:v>
                </c:pt>
                <c:pt idx="3581">
                  <c:v>-496.36500000000001</c:v>
                </c:pt>
                <c:pt idx="3582">
                  <c:v>-495.73700000000002</c:v>
                </c:pt>
                <c:pt idx="3583">
                  <c:v>-495.10899999999998</c:v>
                </c:pt>
                <c:pt idx="3584">
                  <c:v>-494.48099999999999</c:v>
                </c:pt>
                <c:pt idx="3585">
                  <c:v>-495.12599999999998</c:v>
                </c:pt>
                <c:pt idx="3586">
                  <c:v>-495.77100000000002</c:v>
                </c:pt>
                <c:pt idx="3587">
                  <c:v>-495.14299999999997</c:v>
                </c:pt>
                <c:pt idx="3588">
                  <c:v>-494.51499999999999</c:v>
                </c:pt>
                <c:pt idx="3589">
                  <c:v>-495.16</c:v>
                </c:pt>
                <c:pt idx="3590">
                  <c:v>-494.53199999999998</c:v>
                </c:pt>
                <c:pt idx="3591">
                  <c:v>-495.17700000000002</c:v>
                </c:pt>
                <c:pt idx="3592">
                  <c:v>-495.822</c:v>
                </c:pt>
                <c:pt idx="3593">
                  <c:v>-496.46699999999998</c:v>
                </c:pt>
                <c:pt idx="3594">
                  <c:v>-497.11200000000002</c:v>
                </c:pt>
                <c:pt idx="3595">
                  <c:v>-497.75700000000001</c:v>
                </c:pt>
                <c:pt idx="3596">
                  <c:v>-498.40199999999999</c:v>
                </c:pt>
                <c:pt idx="3597">
                  <c:v>-499.04700000000003</c:v>
                </c:pt>
                <c:pt idx="3598">
                  <c:v>-498.41899999999998</c:v>
                </c:pt>
                <c:pt idx="3599">
                  <c:v>-499.06400000000002</c:v>
                </c:pt>
                <c:pt idx="3600">
                  <c:v>-499.709</c:v>
                </c:pt>
                <c:pt idx="3601">
                  <c:v>-500.35399999999998</c:v>
                </c:pt>
                <c:pt idx="3602">
                  <c:v>-500.99900000000002</c:v>
                </c:pt>
                <c:pt idx="3603">
                  <c:v>-501.64400000000001</c:v>
                </c:pt>
                <c:pt idx="3604">
                  <c:v>-501.01600000000002</c:v>
                </c:pt>
                <c:pt idx="3605">
                  <c:v>-501.661</c:v>
                </c:pt>
                <c:pt idx="3606">
                  <c:v>-502.30599999999998</c:v>
                </c:pt>
                <c:pt idx="3607">
                  <c:v>-502.95100000000002</c:v>
                </c:pt>
                <c:pt idx="3608">
                  <c:v>-503.596</c:v>
                </c:pt>
                <c:pt idx="3609">
                  <c:v>-504.24099999999999</c:v>
                </c:pt>
                <c:pt idx="3610">
                  <c:v>-503.613</c:v>
                </c:pt>
                <c:pt idx="3611">
                  <c:v>-504.25799999999998</c:v>
                </c:pt>
                <c:pt idx="3612">
                  <c:v>-504.90300000000002</c:v>
                </c:pt>
                <c:pt idx="3613">
                  <c:v>-504.27499999999998</c:v>
                </c:pt>
                <c:pt idx="3614">
                  <c:v>-504.92</c:v>
                </c:pt>
                <c:pt idx="3615">
                  <c:v>-504.29199999999997</c:v>
                </c:pt>
                <c:pt idx="3616">
                  <c:v>-503.66399999999999</c:v>
                </c:pt>
                <c:pt idx="3617">
                  <c:v>-504.30900000000003</c:v>
                </c:pt>
                <c:pt idx="3618">
                  <c:v>-504.95400000000001</c:v>
                </c:pt>
                <c:pt idx="3619">
                  <c:v>-505.59899999999999</c:v>
                </c:pt>
                <c:pt idx="3620">
                  <c:v>-504.971</c:v>
                </c:pt>
                <c:pt idx="3621">
                  <c:v>-505.61599999999999</c:v>
                </c:pt>
                <c:pt idx="3622">
                  <c:v>-504.988</c:v>
                </c:pt>
                <c:pt idx="3623">
                  <c:v>-505.63299999999998</c:v>
                </c:pt>
                <c:pt idx="3624">
                  <c:v>-505.005</c:v>
                </c:pt>
                <c:pt idx="3625">
                  <c:v>-505.65</c:v>
                </c:pt>
                <c:pt idx="3626">
                  <c:v>-506.29500000000002</c:v>
                </c:pt>
                <c:pt idx="3627">
                  <c:v>-506.94</c:v>
                </c:pt>
                <c:pt idx="3628">
                  <c:v>-507.58499999999998</c:v>
                </c:pt>
                <c:pt idx="3629">
                  <c:v>-508.23</c:v>
                </c:pt>
                <c:pt idx="3630">
                  <c:v>-507.60199999999998</c:v>
                </c:pt>
                <c:pt idx="3631">
                  <c:v>-508.24700000000001</c:v>
                </c:pt>
                <c:pt idx="3632">
                  <c:v>-508.892</c:v>
                </c:pt>
                <c:pt idx="3633">
                  <c:v>-509.53699999999998</c:v>
                </c:pt>
                <c:pt idx="3634">
                  <c:v>-510.18200000000002</c:v>
                </c:pt>
                <c:pt idx="3635">
                  <c:v>-509.55399999999997</c:v>
                </c:pt>
                <c:pt idx="3636">
                  <c:v>-510.19900000000001</c:v>
                </c:pt>
                <c:pt idx="3637">
                  <c:v>-509.57100000000003</c:v>
                </c:pt>
                <c:pt idx="3638">
                  <c:v>-510.21600000000001</c:v>
                </c:pt>
                <c:pt idx="3639">
                  <c:v>-510.86099999999999</c:v>
                </c:pt>
                <c:pt idx="3640">
                  <c:v>-511.50599999999997</c:v>
                </c:pt>
                <c:pt idx="3641">
                  <c:v>-512.15099999999995</c:v>
                </c:pt>
                <c:pt idx="3642">
                  <c:v>-512.79600000000005</c:v>
                </c:pt>
                <c:pt idx="3643">
                  <c:v>-513.44100000000003</c:v>
                </c:pt>
                <c:pt idx="3644">
                  <c:v>-514.08600000000001</c:v>
                </c:pt>
                <c:pt idx="3645">
                  <c:v>-513.45799999999997</c:v>
                </c:pt>
                <c:pt idx="3646">
                  <c:v>-514.10299999999995</c:v>
                </c:pt>
                <c:pt idx="3647">
                  <c:v>-513.47500000000002</c:v>
                </c:pt>
                <c:pt idx="3648">
                  <c:v>-512.84699999999998</c:v>
                </c:pt>
                <c:pt idx="3649">
                  <c:v>-512.21900000000005</c:v>
                </c:pt>
                <c:pt idx="3650">
                  <c:v>-512.86400000000003</c:v>
                </c:pt>
                <c:pt idx="3651">
                  <c:v>-512.23599999999999</c:v>
                </c:pt>
                <c:pt idx="3652">
                  <c:v>-512.88099999999997</c:v>
                </c:pt>
                <c:pt idx="3653">
                  <c:v>-513.52599999999995</c:v>
                </c:pt>
                <c:pt idx="3654">
                  <c:v>-512.89800000000002</c:v>
                </c:pt>
                <c:pt idx="3655">
                  <c:v>-513.54300000000001</c:v>
                </c:pt>
                <c:pt idx="3656">
                  <c:v>-512.91499999999996</c:v>
                </c:pt>
                <c:pt idx="3657">
                  <c:v>-512.28700000000003</c:v>
                </c:pt>
                <c:pt idx="3658">
                  <c:v>-512.93200000000002</c:v>
                </c:pt>
                <c:pt idx="3659">
                  <c:v>-513.577</c:v>
                </c:pt>
                <c:pt idx="3660">
                  <c:v>-514.22199999999998</c:v>
                </c:pt>
                <c:pt idx="3661">
                  <c:v>-513.59400000000005</c:v>
                </c:pt>
                <c:pt idx="3662">
                  <c:v>-514.23900000000003</c:v>
                </c:pt>
                <c:pt idx="3663">
                  <c:v>-514.88400000000001</c:v>
                </c:pt>
                <c:pt idx="3664">
                  <c:v>-515.529</c:v>
                </c:pt>
                <c:pt idx="3665">
                  <c:v>-516.17399999999998</c:v>
                </c:pt>
                <c:pt idx="3666">
                  <c:v>-516.81899999999996</c:v>
                </c:pt>
                <c:pt idx="3667">
                  <c:v>-517.46400000000006</c:v>
                </c:pt>
                <c:pt idx="3668">
                  <c:v>-516.83600000000001</c:v>
                </c:pt>
                <c:pt idx="3669">
                  <c:v>-517.48099999999999</c:v>
                </c:pt>
                <c:pt idx="3670">
                  <c:v>-518.12599999999998</c:v>
                </c:pt>
                <c:pt idx="3671">
                  <c:v>-518.77099999999996</c:v>
                </c:pt>
                <c:pt idx="3672">
                  <c:v>-519.41600000000005</c:v>
                </c:pt>
                <c:pt idx="3673">
                  <c:v>-520.06100000000004</c:v>
                </c:pt>
                <c:pt idx="3674">
                  <c:v>-520.70600000000002</c:v>
                </c:pt>
                <c:pt idx="3675">
                  <c:v>-521.351</c:v>
                </c:pt>
                <c:pt idx="3676">
                  <c:v>-521.99599999999998</c:v>
                </c:pt>
                <c:pt idx="3677">
                  <c:v>-522.64099999999996</c:v>
                </c:pt>
                <c:pt idx="3678">
                  <c:v>-523.28599999999994</c:v>
                </c:pt>
                <c:pt idx="3679">
                  <c:v>-523.93100000000004</c:v>
                </c:pt>
                <c:pt idx="3680">
                  <c:v>-524.57600000000002</c:v>
                </c:pt>
                <c:pt idx="3681">
                  <c:v>-523.94799999999998</c:v>
                </c:pt>
                <c:pt idx="3682">
                  <c:v>-524.59299999999996</c:v>
                </c:pt>
                <c:pt idx="3683">
                  <c:v>-523.96500000000003</c:v>
                </c:pt>
                <c:pt idx="3684">
                  <c:v>-524.61</c:v>
                </c:pt>
                <c:pt idx="3685">
                  <c:v>-523.98199999999997</c:v>
                </c:pt>
                <c:pt idx="3686">
                  <c:v>-523.35400000000004</c:v>
                </c:pt>
                <c:pt idx="3687">
                  <c:v>-523.99900000000002</c:v>
                </c:pt>
                <c:pt idx="3688">
                  <c:v>-524.64400000000001</c:v>
                </c:pt>
                <c:pt idx="3689">
                  <c:v>-525.28899999999999</c:v>
                </c:pt>
                <c:pt idx="3690">
                  <c:v>-524.66099999999994</c:v>
                </c:pt>
                <c:pt idx="3691">
                  <c:v>-525.30600000000004</c:v>
                </c:pt>
                <c:pt idx="3692">
                  <c:v>-524.678</c:v>
                </c:pt>
                <c:pt idx="3693">
                  <c:v>-525.32299999999998</c:v>
                </c:pt>
                <c:pt idx="3694">
                  <c:v>-525.96799999999996</c:v>
                </c:pt>
                <c:pt idx="3695">
                  <c:v>-526.61300000000006</c:v>
                </c:pt>
                <c:pt idx="3696">
                  <c:v>-527.25800000000004</c:v>
                </c:pt>
                <c:pt idx="3697">
                  <c:v>-526.63</c:v>
                </c:pt>
                <c:pt idx="3698">
                  <c:v>-527.27499999999998</c:v>
                </c:pt>
                <c:pt idx="3699">
                  <c:v>-527.91999999999996</c:v>
                </c:pt>
                <c:pt idx="3700">
                  <c:v>-527.29200000000003</c:v>
                </c:pt>
                <c:pt idx="3701">
                  <c:v>-527.93700000000001</c:v>
                </c:pt>
                <c:pt idx="3702">
                  <c:v>-528.58199999999999</c:v>
                </c:pt>
                <c:pt idx="3703">
                  <c:v>-529.22699999999998</c:v>
                </c:pt>
                <c:pt idx="3704">
                  <c:v>-528.59900000000005</c:v>
                </c:pt>
                <c:pt idx="3705">
                  <c:v>-529.24400000000003</c:v>
                </c:pt>
                <c:pt idx="3706">
                  <c:v>-529.88900000000001</c:v>
                </c:pt>
                <c:pt idx="3707">
                  <c:v>-530.53399999999999</c:v>
                </c:pt>
                <c:pt idx="3708">
                  <c:v>-529.90599999999995</c:v>
                </c:pt>
                <c:pt idx="3709">
                  <c:v>-530.55100000000004</c:v>
                </c:pt>
                <c:pt idx="3710">
                  <c:v>-531.19600000000003</c:v>
                </c:pt>
                <c:pt idx="3711">
                  <c:v>-531.84100000000001</c:v>
                </c:pt>
                <c:pt idx="3712">
                  <c:v>-532.48599999999999</c:v>
                </c:pt>
                <c:pt idx="3713">
                  <c:v>-533.13099999999997</c:v>
                </c:pt>
                <c:pt idx="3714">
                  <c:v>-533.77599999999995</c:v>
                </c:pt>
                <c:pt idx="3715">
                  <c:v>-534.42100000000005</c:v>
                </c:pt>
                <c:pt idx="3716">
                  <c:v>-535.06600000000003</c:v>
                </c:pt>
                <c:pt idx="3717">
                  <c:v>-535.71100000000001</c:v>
                </c:pt>
                <c:pt idx="3718">
                  <c:v>-535.08299999999997</c:v>
                </c:pt>
                <c:pt idx="3719">
                  <c:v>-535.72799999999995</c:v>
                </c:pt>
                <c:pt idx="3720">
                  <c:v>-535.1</c:v>
                </c:pt>
                <c:pt idx="3721">
                  <c:v>-534.47199999999998</c:v>
                </c:pt>
                <c:pt idx="3722">
                  <c:v>-533.84400000000005</c:v>
                </c:pt>
                <c:pt idx="3723">
                  <c:v>-533.21600000000001</c:v>
                </c:pt>
                <c:pt idx="3724">
                  <c:v>-533.86099999999999</c:v>
                </c:pt>
                <c:pt idx="3725">
                  <c:v>-534.50599999999997</c:v>
                </c:pt>
                <c:pt idx="3726">
                  <c:v>-535.15099999999995</c:v>
                </c:pt>
                <c:pt idx="3727">
                  <c:v>-535.79600000000005</c:v>
                </c:pt>
                <c:pt idx="3728">
                  <c:v>-535.16800000000001</c:v>
                </c:pt>
                <c:pt idx="3729">
                  <c:v>-535.81299999999999</c:v>
                </c:pt>
                <c:pt idx="3730">
                  <c:v>-535.18499999999995</c:v>
                </c:pt>
                <c:pt idx="3731">
                  <c:v>-535.83000000000004</c:v>
                </c:pt>
                <c:pt idx="3732">
                  <c:v>-535.202</c:v>
                </c:pt>
                <c:pt idx="3733">
                  <c:v>-535.84699999999998</c:v>
                </c:pt>
                <c:pt idx="3734">
                  <c:v>-536.49199999999996</c:v>
                </c:pt>
                <c:pt idx="3735">
                  <c:v>-537.13699999999994</c:v>
                </c:pt>
                <c:pt idx="3736">
                  <c:v>-536.50900000000001</c:v>
                </c:pt>
                <c:pt idx="3737">
                  <c:v>-535.88099999999997</c:v>
                </c:pt>
                <c:pt idx="3738">
                  <c:v>-535.25300000000004</c:v>
                </c:pt>
                <c:pt idx="3739">
                  <c:v>-535.89800000000002</c:v>
                </c:pt>
                <c:pt idx="3740">
                  <c:v>-536.54300000000001</c:v>
                </c:pt>
                <c:pt idx="3741">
                  <c:v>-537.18799999999999</c:v>
                </c:pt>
                <c:pt idx="3742">
                  <c:v>-536.55999999999995</c:v>
                </c:pt>
                <c:pt idx="3743">
                  <c:v>-537.20500000000004</c:v>
                </c:pt>
                <c:pt idx="3744">
                  <c:v>-537.85</c:v>
                </c:pt>
                <c:pt idx="3745">
                  <c:v>-538.495</c:v>
                </c:pt>
                <c:pt idx="3746">
                  <c:v>-539.14</c:v>
                </c:pt>
                <c:pt idx="3747">
                  <c:v>-539.78499999999997</c:v>
                </c:pt>
                <c:pt idx="3748">
                  <c:v>-540.42999999999995</c:v>
                </c:pt>
                <c:pt idx="3749">
                  <c:v>-541.07500000000005</c:v>
                </c:pt>
                <c:pt idx="3750">
                  <c:v>-540.447</c:v>
                </c:pt>
                <c:pt idx="3751">
                  <c:v>-541.09199999999998</c:v>
                </c:pt>
                <c:pt idx="3752">
                  <c:v>-540.46400000000006</c:v>
                </c:pt>
                <c:pt idx="3753">
                  <c:v>-539.83600000000001</c:v>
                </c:pt>
                <c:pt idx="3754">
                  <c:v>-540.48099999999999</c:v>
                </c:pt>
                <c:pt idx="3755">
                  <c:v>-539.85299999999995</c:v>
                </c:pt>
                <c:pt idx="3756">
                  <c:v>-540.49800000000005</c:v>
                </c:pt>
                <c:pt idx="3757">
                  <c:v>-541.14300000000003</c:v>
                </c:pt>
                <c:pt idx="3758">
                  <c:v>-541.78800000000001</c:v>
                </c:pt>
                <c:pt idx="3759">
                  <c:v>-542.43299999999999</c:v>
                </c:pt>
                <c:pt idx="3760">
                  <c:v>-543.07799999999997</c:v>
                </c:pt>
                <c:pt idx="3761">
                  <c:v>-543.72299999999996</c:v>
                </c:pt>
                <c:pt idx="3762">
                  <c:v>-544.36800000000005</c:v>
                </c:pt>
                <c:pt idx="3763">
                  <c:v>-545.01300000000003</c:v>
                </c:pt>
                <c:pt idx="3764">
                  <c:v>-545.65800000000002</c:v>
                </c:pt>
                <c:pt idx="3765">
                  <c:v>-545.03</c:v>
                </c:pt>
                <c:pt idx="3766">
                  <c:v>-545.67499999999995</c:v>
                </c:pt>
                <c:pt idx="3767">
                  <c:v>-546.32000000000005</c:v>
                </c:pt>
                <c:pt idx="3768">
                  <c:v>-546.96500000000003</c:v>
                </c:pt>
                <c:pt idx="3769">
                  <c:v>-546.33699999999999</c:v>
                </c:pt>
                <c:pt idx="3770">
                  <c:v>-545.70899999999995</c:v>
                </c:pt>
                <c:pt idx="3771">
                  <c:v>-546.35400000000004</c:v>
                </c:pt>
                <c:pt idx="3772">
                  <c:v>-545.726</c:v>
                </c:pt>
                <c:pt idx="3773">
                  <c:v>-545.09799999999996</c:v>
                </c:pt>
                <c:pt idx="3774">
                  <c:v>-545.74300000000005</c:v>
                </c:pt>
                <c:pt idx="3775">
                  <c:v>-546.38800000000003</c:v>
                </c:pt>
                <c:pt idx="3776">
                  <c:v>-547.03300000000002</c:v>
                </c:pt>
                <c:pt idx="3777">
                  <c:v>-547.678</c:v>
                </c:pt>
                <c:pt idx="3778">
                  <c:v>-548.32299999999998</c:v>
                </c:pt>
                <c:pt idx="3779">
                  <c:v>-548.96799999999996</c:v>
                </c:pt>
                <c:pt idx="3780">
                  <c:v>-548.34</c:v>
                </c:pt>
                <c:pt idx="3781">
                  <c:v>-548.98500000000001</c:v>
                </c:pt>
                <c:pt idx="3782">
                  <c:v>-548.35699999999997</c:v>
                </c:pt>
                <c:pt idx="3783">
                  <c:v>-547.72900000000004</c:v>
                </c:pt>
                <c:pt idx="3784">
                  <c:v>-548.37400000000002</c:v>
                </c:pt>
                <c:pt idx="3785">
                  <c:v>-547.74599999999998</c:v>
                </c:pt>
                <c:pt idx="3786">
                  <c:v>-547.11800000000005</c:v>
                </c:pt>
                <c:pt idx="3787">
                  <c:v>-547.76300000000003</c:v>
                </c:pt>
                <c:pt idx="3788">
                  <c:v>-548.40800000000002</c:v>
                </c:pt>
                <c:pt idx="3789">
                  <c:v>-547.78</c:v>
                </c:pt>
                <c:pt idx="3790">
                  <c:v>-547.15200000000004</c:v>
                </c:pt>
                <c:pt idx="3791">
                  <c:v>-547.79700000000003</c:v>
                </c:pt>
                <c:pt idx="3792">
                  <c:v>-548.44200000000001</c:v>
                </c:pt>
                <c:pt idx="3793">
                  <c:v>-549.08699999999999</c:v>
                </c:pt>
                <c:pt idx="3794">
                  <c:v>-549.73199999999997</c:v>
                </c:pt>
                <c:pt idx="3795">
                  <c:v>-550.37699999999995</c:v>
                </c:pt>
                <c:pt idx="3796">
                  <c:v>-549.74900000000002</c:v>
                </c:pt>
                <c:pt idx="3797">
                  <c:v>-550.39400000000001</c:v>
                </c:pt>
                <c:pt idx="3798">
                  <c:v>-551.03899999999999</c:v>
                </c:pt>
                <c:pt idx="3799">
                  <c:v>-551.68399999999997</c:v>
                </c:pt>
                <c:pt idx="3800">
                  <c:v>-552.32899999999995</c:v>
                </c:pt>
                <c:pt idx="3801">
                  <c:v>-552.97400000000005</c:v>
                </c:pt>
                <c:pt idx="3802">
                  <c:v>-553.61900000000003</c:v>
                </c:pt>
                <c:pt idx="3803">
                  <c:v>-552.99099999999999</c:v>
                </c:pt>
                <c:pt idx="3804">
                  <c:v>-553.63599999999997</c:v>
                </c:pt>
                <c:pt idx="3805">
                  <c:v>-553.00800000000004</c:v>
                </c:pt>
                <c:pt idx="3806">
                  <c:v>-553.65300000000002</c:v>
                </c:pt>
                <c:pt idx="3807">
                  <c:v>-553.02499999999998</c:v>
                </c:pt>
                <c:pt idx="3808">
                  <c:v>-553.66999999999996</c:v>
                </c:pt>
                <c:pt idx="3809">
                  <c:v>-553.04200000000003</c:v>
                </c:pt>
                <c:pt idx="3810">
                  <c:v>-553.68700000000001</c:v>
                </c:pt>
                <c:pt idx="3811">
                  <c:v>-554.33199999999999</c:v>
                </c:pt>
                <c:pt idx="3812">
                  <c:v>-554.97699999999998</c:v>
                </c:pt>
                <c:pt idx="3813">
                  <c:v>-555.62199999999996</c:v>
                </c:pt>
                <c:pt idx="3814">
                  <c:v>-556.26700000000005</c:v>
                </c:pt>
                <c:pt idx="3815">
                  <c:v>-556.91200000000003</c:v>
                </c:pt>
                <c:pt idx="3816">
                  <c:v>-557.55700000000002</c:v>
                </c:pt>
                <c:pt idx="3817">
                  <c:v>-558.202</c:v>
                </c:pt>
                <c:pt idx="3818">
                  <c:v>-557.57399999999996</c:v>
                </c:pt>
                <c:pt idx="3819">
                  <c:v>-556.94600000000003</c:v>
                </c:pt>
                <c:pt idx="3820">
                  <c:v>-557.59100000000001</c:v>
                </c:pt>
                <c:pt idx="3821">
                  <c:v>-556.96299999999997</c:v>
                </c:pt>
                <c:pt idx="3822">
                  <c:v>-556.33500000000004</c:v>
                </c:pt>
                <c:pt idx="3823">
                  <c:v>-556.98</c:v>
                </c:pt>
                <c:pt idx="3824">
                  <c:v>-557.625</c:v>
                </c:pt>
                <c:pt idx="3825">
                  <c:v>-558.27</c:v>
                </c:pt>
                <c:pt idx="3826">
                  <c:v>-557.64200000000005</c:v>
                </c:pt>
                <c:pt idx="3827">
                  <c:v>-558.28700000000003</c:v>
                </c:pt>
                <c:pt idx="3828">
                  <c:v>-558.93200000000002</c:v>
                </c:pt>
                <c:pt idx="3829">
                  <c:v>-559.577</c:v>
                </c:pt>
                <c:pt idx="3830">
                  <c:v>-560.22199999999998</c:v>
                </c:pt>
                <c:pt idx="3831">
                  <c:v>-559.59400000000005</c:v>
                </c:pt>
                <c:pt idx="3832">
                  <c:v>-560.23900000000003</c:v>
                </c:pt>
                <c:pt idx="3833">
                  <c:v>-559.61099999999999</c:v>
                </c:pt>
                <c:pt idx="3834">
                  <c:v>-558.98299999999995</c:v>
                </c:pt>
                <c:pt idx="3835">
                  <c:v>-559.62800000000004</c:v>
                </c:pt>
                <c:pt idx="3836">
                  <c:v>-560.27300000000002</c:v>
                </c:pt>
                <c:pt idx="3837">
                  <c:v>-560.91800000000001</c:v>
                </c:pt>
                <c:pt idx="3838">
                  <c:v>-561.56299999999999</c:v>
                </c:pt>
                <c:pt idx="3839">
                  <c:v>-562.20799999999997</c:v>
                </c:pt>
                <c:pt idx="3840">
                  <c:v>-562.85299999999995</c:v>
                </c:pt>
                <c:pt idx="3841">
                  <c:v>-563.49800000000005</c:v>
                </c:pt>
                <c:pt idx="3842">
                  <c:v>-562.87</c:v>
                </c:pt>
                <c:pt idx="3843">
                  <c:v>-563.51499999999999</c:v>
                </c:pt>
                <c:pt idx="3844">
                  <c:v>-562.88699999999994</c:v>
                </c:pt>
                <c:pt idx="3845">
                  <c:v>-563.53200000000004</c:v>
                </c:pt>
                <c:pt idx="3846">
                  <c:v>-564.17700000000002</c:v>
                </c:pt>
                <c:pt idx="3847">
                  <c:v>-564.822</c:v>
                </c:pt>
                <c:pt idx="3848">
                  <c:v>-565.46699999999998</c:v>
                </c:pt>
                <c:pt idx="3849">
                  <c:v>-564.83900000000006</c:v>
                </c:pt>
                <c:pt idx="3850">
                  <c:v>-565.48400000000004</c:v>
                </c:pt>
                <c:pt idx="3851">
                  <c:v>-566.12900000000002</c:v>
                </c:pt>
                <c:pt idx="3852">
                  <c:v>-566.774</c:v>
                </c:pt>
                <c:pt idx="3853">
                  <c:v>-566.14599999999996</c:v>
                </c:pt>
                <c:pt idx="3854">
                  <c:v>-566.79100000000005</c:v>
                </c:pt>
                <c:pt idx="3855">
                  <c:v>-567.43600000000004</c:v>
                </c:pt>
                <c:pt idx="3856">
                  <c:v>-568.08100000000002</c:v>
                </c:pt>
                <c:pt idx="3857">
                  <c:v>-567.45299999999997</c:v>
                </c:pt>
                <c:pt idx="3858">
                  <c:v>-568.09799999999996</c:v>
                </c:pt>
                <c:pt idx="3859">
                  <c:v>-568.74300000000005</c:v>
                </c:pt>
                <c:pt idx="3860">
                  <c:v>-568.11500000000001</c:v>
                </c:pt>
                <c:pt idx="3861">
                  <c:v>-567.48699999999997</c:v>
                </c:pt>
                <c:pt idx="3862">
                  <c:v>-568.13199999999995</c:v>
                </c:pt>
                <c:pt idx="3863">
                  <c:v>-567.50400000000002</c:v>
                </c:pt>
                <c:pt idx="3864">
                  <c:v>-566.87599999999998</c:v>
                </c:pt>
                <c:pt idx="3865">
                  <c:v>-567.52099999999996</c:v>
                </c:pt>
                <c:pt idx="3866">
                  <c:v>-566.89300000000003</c:v>
                </c:pt>
                <c:pt idx="3867">
                  <c:v>-566.26499999999999</c:v>
                </c:pt>
                <c:pt idx="3868">
                  <c:v>-565.63699999999994</c:v>
                </c:pt>
                <c:pt idx="3869">
                  <c:v>-565.00900000000001</c:v>
                </c:pt>
                <c:pt idx="3870">
                  <c:v>-565.654</c:v>
                </c:pt>
                <c:pt idx="3871">
                  <c:v>-566.29899999999998</c:v>
                </c:pt>
                <c:pt idx="3872">
                  <c:v>-566.94399999999996</c:v>
                </c:pt>
                <c:pt idx="3873">
                  <c:v>-567.58900000000006</c:v>
                </c:pt>
                <c:pt idx="3874">
                  <c:v>-568.23400000000004</c:v>
                </c:pt>
                <c:pt idx="3875">
                  <c:v>-567.60599999999999</c:v>
                </c:pt>
                <c:pt idx="3876">
                  <c:v>-568.25099999999998</c:v>
                </c:pt>
                <c:pt idx="3877">
                  <c:v>-567.62300000000005</c:v>
                </c:pt>
                <c:pt idx="3878">
                  <c:v>-566.995</c:v>
                </c:pt>
                <c:pt idx="3879">
                  <c:v>-567.64</c:v>
                </c:pt>
                <c:pt idx="3880">
                  <c:v>-568.28499999999997</c:v>
                </c:pt>
                <c:pt idx="3881">
                  <c:v>-568.92999999999995</c:v>
                </c:pt>
                <c:pt idx="3882">
                  <c:v>-569.57500000000005</c:v>
                </c:pt>
                <c:pt idx="3883">
                  <c:v>-568.947</c:v>
                </c:pt>
                <c:pt idx="3884">
                  <c:v>-569.59199999999998</c:v>
                </c:pt>
                <c:pt idx="3885">
                  <c:v>-570.23699999999997</c:v>
                </c:pt>
                <c:pt idx="3886">
                  <c:v>-569.60900000000004</c:v>
                </c:pt>
                <c:pt idx="3887">
                  <c:v>-570.25400000000002</c:v>
                </c:pt>
                <c:pt idx="3888">
                  <c:v>-569.62599999999998</c:v>
                </c:pt>
                <c:pt idx="3889">
                  <c:v>-570.27099999999996</c:v>
                </c:pt>
                <c:pt idx="3890">
                  <c:v>-569.64300000000003</c:v>
                </c:pt>
                <c:pt idx="3891">
                  <c:v>-569.01499999999999</c:v>
                </c:pt>
                <c:pt idx="3892">
                  <c:v>-569.66</c:v>
                </c:pt>
                <c:pt idx="3893">
                  <c:v>-570.30499999999995</c:v>
                </c:pt>
                <c:pt idx="3894">
                  <c:v>-569.67700000000002</c:v>
                </c:pt>
                <c:pt idx="3895">
                  <c:v>-570.322</c:v>
                </c:pt>
                <c:pt idx="3896">
                  <c:v>-569.69399999999996</c:v>
                </c:pt>
                <c:pt idx="3897">
                  <c:v>-570.33900000000006</c:v>
                </c:pt>
                <c:pt idx="3898">
                  <c:v>-570.98400000000004</c:v>
                </c:pt>
                <c:pt idx="3899">
                  <c:v>-571.62900000000002</c:v>
                </c:pt>
                <c:pt idx="3900">
                  <c:v>-571.00099999999998</c:v>
                </c:pt>
                <c:pt idx="3901">
                  <c:v>-571.64599999999996</c:v>
                </c:pt>
                <c:pt idx="3902">
                  <c:v>-572.29100000000005</c:v>
                </c:pt>
                <c:pt idx="3903">
                  <c:v>-572.93600000000004</c:v>
                </c:pt>
                <c:pt idx="3904">
                  <c:v>-573.58100000000002</c:v>
                </c:pt>
                <c:pt idx="3905">
                  <c:v>-572.95299999999997</c:v>
                </c:pt>
                <c:pt idx="3906">
                  <c:v>-572.32500000000005</c:v>
                </c:pt>
                <c:pt idx="3907">
                  <c:v>-572.97</c:v>
                </c:pt>
                <c:pt idx="3908">
                  <c:v>-572.34199999999998</c:v>
                </c:pt>
                <c:pt idx="3909">
                  <c:v>-571.71400000000006</c:v>
                </c:pt>
                <c:pt idx="3910">
                  <c:v>-572.35900000000004</c:v>
                </c:pt>
                <c:pt idx="3911">
                  <c:v>-573.00400000000002</c:v>
                </c:pt>
                <c:pt idx="3912">
                  <c:v>-573.649</c:v>
                </c:pt>
                <c:pt idx="3913">
                  <c:v>-574.29399999999998</c:v>
                </c:pt>
                <c:pt idx="3914">
                  <c:v>-574.93899999999996</c:v>
                </c:pt>
                <c:pt idx="3915">
                  <c:v>-575.58399999999995</c:v>
                </c:pt>
                <c:pt idx="3916">
                  <c:v>-574.95600000000002</c:v>
                </c:pt>
                <c:pt idx="3917">
                  <c:v>-575.601</c:v>
                </c:pt>
                <c:pt idx="3918">
                  <c:v>-576.24599999999998</c:v>
                </c:pt>
                <c:pt idx="3919">
                  <c:v>-576.89099999999996</c:v>
                </c:pt>
                <c:pt idx="3920">
                  <c:v>-576.26300000000003</c:v>
                </c:pt>
                <c:pt idx="3921">
                  <c:v>-576.90800000000002</c:v>
                </c:pt>
                <c:pt idx="3922">
                  <c:v>-576.28</c:v>
                </c:pt>
                <c:pt idx="3923">
                  <c:v>-575.65200000000004</c:v>
                </c:pt>
                <c:pt idx="3924">
                  <c:v>-576.29700000000003</c:v>
                </c:pt>
                <c:pt idx="3925">
                  <c:v>-576.94200000000001</c:v>
                </c:pt>
                <c:pt idx="3926">
                  <c:v>-577.58699999999999</c:v>
                </c:pt>
                <c:pt idx="3927">
                  <c:v>-576.95899999999995</c:v>
                </c:pt>
                <c:pt idx="3928">
                  <c:v>-577.60400000000004</c:v>
                </c:pt>
                <c:pt idx="3929">
                  <c:v>-578.24900000000002</c:v>
                </c:pt>
                <c:pt idx="3930">
                  <c:v>-577.62099999999998</c:v>
                </c:pt>
                <c:pt idx="3931">
                  <c:v>-578.26599999999996</c:v>
                </c:pt>
                <c:pt idx="3932">
                  <c:v>-578.91099999999994</c:v>
                </c:pt>
                <c:pt idx="3933">
                  <c:v>-579.55600000000004</c:v>
                </c:pt>
                <c:pt idx="3934">
                  <c:v>-580.20100000000002</c:v>
                </c:pt>
                <c:pt idx="3935">
                  <c:v>-580.846</c:v>
                </c:pt>
                <c:pt idx="3936">
                  <c:v>-580.21799999999996</c:v>
                </c:pt>
                <c:pt idx="3937">
                  <c:v>-580.86300000000006</c:v>
                </c:pt>
                <c:pt idx="3938">
                  <c:v>-580.23500000000001</c:v>
                </c:pt>
                <c:pt idx="3939">
                  <c:v>-580.88</c:v>
                </c:pt>
                <c:pt idx="3940">
                  <c:v>-581.52499999999998</c:v>
                </c:pt>
                <c:pt idx="3941">
                  <c:v>-582.16999999999996</c:v>
                </c:pt>
                <c:pt idx="3942">
                  <c:v>-582.81500000000005</c:v>
                </c:pt>
                <c:pt idx="3943">
                  <c:v>-583.46</c:v>
                </c:pt>
                <c:pt idx="3944">
                  <c:v>-582.83199999999999</c:v>
                </c:pt>
                <c:pt idx="3945">
                  <c:v>-582.20399999999995</c:v>
                </c:pt>
                <c:pt idx="3946">
                  <c:v>-582.84900000000005</c:v>
                </c:pt>
                <c:pt idx="3947">
                  <c:v>-582.221</c:v>
                </c:pt>
                <c:pt idx="3948">
                  <c:v>-582.86599999999999</c:v>
                </c:pt>
                <c:pt idx="3949">
                  <c:v>-583.51099999999997</c:v>
                </c:pt>
                <c:pt idx="3950">
                  <c:v>-584.15599999999995</c:v>
                </c:pt>
                <c:pt idx="3951">
                  <c:v>-583.52800000000002</c:v>
                </c:pt>
                <c:pt idx="3952">
                  <c:v>-584.173</c:v>
                </c:pt>
                <c:pt idx="3953">
                  <c:v>-584.81799999999998</c:v>
                </c:pt>
                <c:pt idx="3954">
                  <c:v>-585.46299999999997</c:v>
                </c:pt>
                <c:pt idx="3955">
                  <c:v>-584.83500000000004</c:v>
                </c:pt>
                <c:pt idx="3956">
                  <c:v>-584.20699999999999</c:v>
                </c:pt>
                <c:pt idx="3957">
                  <c:v>-584.85199999999998</c:v>
                </c:pt>
                <c:pt idx="3958">
                  <c:v>-585.49699999999996</c:v>
                </c:pt>
                <c:pt idx="3959">
                  <c:v>-586.14200000000005</c:v>
                </c:pt>
                <c:pt idx="3960">
                  <c:v>-585.51400000000001</c:v>
                </c:pt>
                <c:pt idx="3961">
                  <c:v>-584.88599999999997</c:v>
                </c:pt>
                <c:pt idx="3962">
                  <c:v>-585.53099999999995</c:v>
                </c:pt>
                <c:pt idx="3963">
                  <c:v>-584.90300000000002</c:v>
                </c:pt>
                <c:pt idx="3964">
                  <c:v>-585.548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Logistic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Sheet1!$C$2:$C$3966</c:f>
              <c:numCache>
                <c:formatCode>General</c:formatCode>
                <c:ptCount val="3965"/>
                <c:pt idx="0">
                  <c:v>-0.64500000000000002</c:v>
                </c:pt>
                <c:pt idx="1">
                  <c:v>-1.7000000000000001E-2</c:v>
                </c:pt>
                <c:pt idx="2">
                  <c:v>-0.66200000000000003</c:v>
                </c:pt>
                <c:pt idx="3">
                  <c:v>-3.4000000000000002E-2</c:v>
                </c:pt>
                <c:pt idx="4">
                  <c:v>0.59399999999999997</c:v>
                </c:pt>
                <c:pt idx="5">
                  <c:v>-5.0999999999999997E-2</c:v>
                </c:pt>
                <c:pt idx="6">
                  <c:v>0.57699999999999996</c:v>
                </c:pt>
                <c:pt idx="7">
                  <c:v>1.2050000000000001</c:v>
                </c:pt>
                <c:pt idx="8">
                  <c:v>0.56000000000000005</c:v>
                </c:pt>
                <c:pt idx="9">
                  <c:v>1.1879999999999999</c:v>
                </c:pt>
                <c:pt idx="10">
                  <c:v>1.8160000000000001</c:v>
                </c:pt>
                <c:pt idx="11">
                  <c:v>2.444</c:v>
                </c:pt>
                <c:pt idx="12">
                  <c:v>3.0720000000000001</c:v>
                </c:pt>
                <c:pt idx="13">
                  <c:v>2.427</c:v>
                </c:pt>
                <c:pt idx="14">
                  <c:v>1.782</c:v>
                </c:pt>
                <c:pt idx="15">
                  <c:v>1.137</c:v>
                </c:pt>
                <c:pt idx="16">
                  <c:v>0.49199999999999999</c:v>
                </c:pt>
                <c:pt idx="17">
                  <c:v>-0.153</c:v>
                </c:pt>
                <c:pt idx="18">
                  <c:v>0.47499999999999998</c:v>
                </c:pt>
                <c:pt idx="19">
                  <c:v>1.103</c:v>
                </c:pt>
                <c:pt idx="20">
                  <c:v>0.45800000000000002</c:v>
                </c:pt>
                <c:pt idx="21">
                  <c:v>1.0860000000000001</c:v>
                </c:pt>
                <c:pt idx="22">
                  <c:v>1.714</c:v>
                </c:pt>
                <c:pt idx="23">
                  <c:v>1.069</c:v>
                </c:pt>
                <c:pt idx="24">
                  <c:v>1.6970000000000001</c:v>
                </c:pt>
                <c:pt idx="25">
                  <c:v>2.3250000000000002</c:v>
                </c:pt>
                <c:pt idx="26">
                  <c:v>1.68</c:v>
                </c:pt>
                <c:pt idx="27">
                  <c:v>1.0349999999999999</c:v>
                </c:pt>
                <c:pt idx="28">
                  <c:v>1.663</c:v>
                </c:pt>
                <c:pt idx="29">
                  <c:v>1.018</c:v>
                </c:pt>
                <c:pt idx="30">
                  <c:v>1.6459999999999999</c:v>
                </c:pt>
                <c:pt idx="31">
                  <c:v>2.274</c:v>
                </c:pt>
                <c:pt idx="32">
                  <c:v>1.629</c:v>
                </c:pt>
                <c:pt idx="33">
                  <c:v>0.98399999999999999</c:v>
                </c:pt>
                <c:pt idx="34">
                  <c:v>0.33900000000000002</c:v>
                </c:pt>
                <c:pt idx="35">
                  <c:v>-0.30599999999999999</c:v>
                </c:pt>
                <c:pt idx="36">
                  <c:v>0.32200000000000001</c:v>
                </c:pt>
                <c:pt idx="37">
                  <c:v>-0.32300000000000001</c:v>
                </c:pt>
                <c:pt idx="38">
                  <c:v>0.30499999999999999</c:v>
                </c:pt>
                <c:pt idx="39">
                  <c:v>0.93300000000000005</c:v>
                </c:pt>
                <c:pt idx="40">
                  <c:v>0.28799999999999998</c:v>
                </c:pt>
                <c:pt idx="41">
                  <c:v>-0.35699999999999998</c:v>
                </c:pt>
                <c:pt idx="42">
                  <c:v>0.27100000000000002</c:v>
                </c:pt>
                <c:pt idx="43">
                  <c:v>0.89900000000000002</c:v>
                </c:pt>
                <c:pt idx="44">
                  <c:v>1.5269999999999999</c:v>
                </c:pt>
                <c:pt idx="45">
                  <c:v>0.88200000000000001</c:v>
                </c:pt>
                <c:pt idx="46">
                  <c:v>1.51</c:v>
                </c:pt>
                <c:pt idx="47">
                  <c:v>2.1379999999999999</c:v>
                </c:pt>
                <c:pt idx="48">
                  <c:v>1.4930000000000001</c:v>
                </c:pt>
                <c:pt idx="49">
                  <c:v>0.84799999999999998</c:v>
                </c:pt>
                <c:pt idx="50">
                  <c:v>1.476</c:v>
                </c:pt>
                <c:pt idx="51">
                  <c:v>2.1040000000000001</c:v>
                </c:pt>
                <c:pt idx="52">
                  <c:v>2.7320000000000002</c:v>
                </c:pt>
                <c:pt idx="53">
                  <c:v>3.36</c:v>
                </c:pt>
                <c:pt idx="54">
                  <c:v>2.7149999999999999</c:v>
                </c:pt>
                <c:pt idx="55">
                  <c:v>2.0699999999999998</c:v>
                </c:pt>
                <c:pt idx="56">
                  <c:v>2.698</c:v>
                </c:pt>
                <c:pt idx="57">
                  <c:v>2.0529999999999999</c:v>
                </c:pt>
                <c:pt idx="58">
                  <c:v>2.681</c:v>
                </c:pt>
                <c:pt idx="59">
                  <c:v>3.3090000000000002</c:v>
                </c:pt>
                <c:pt idx="60">
                  <c:v>2.6640000000000001</c:v>
                </c:pt>
                <c:pt idx="61">
                  <c:v>3.2919999999999998</c:v>
                </c:pt>
                <c:pt idx="62">
                  <c:v>3.92</c:v>
                </c:pt>
                <c:pt idx="63">
                  <c:v>3.2749999999999999</c:v>
                </c:pt>
                <c:pt idx="64">
                  <c:v>3.903</c:v>
                </c:pt>
                <c:pt idx="65">
                  <c:v>3.258</c:v>
                </c:pt>
                <c:pt idx="66">
                  <c:v>3.8860000000000001</c:v>
                </c:pt>
                <c:pt idx="67">
                  <c:v>4.5140000000000002</c:v>
                </c:pt>
                <c:pt idx="68">
                  <c:v>5.1420000000000003</c:v>
                </c:pt>
                <c:pt idx="69">
                  <c:v>4.4969999999999999</c:v>
                </c:pt>
                <c:pt idx="70">
                  <c:v>5.125</c:v>
                </c:pt>
                <c:pt idx="71">
                  <c:v>4.4800000000000004</c:v>
                </c:pt>
                <c:pt idx="72">
                  <c:v>3.835</c:v>
                </c:pt>
                <c:pt idx="73">
                  <c:v>4.4630000000000001</c:v>
                </c:pt>
                <c:pt idx="74">
                  <c:v>5.0910000000000002</c:v>
                </c:pt>
                <c:pt idx="75">
                  <c:v>4.4459999999999997</c:v>
                </c:pt>
                <c:pt idx="76">
                  <c:v>3.8010000000000002</c:v>
                </c:pt>
                <c:pt idx="77">
                  <c:v>3.1560000000000001</c:v>
                </c:pt>
                <c:pt idx="78">
                  <c:v>2.5110000000000001</c:v>
                </c:pt>
                <c:pt idx="79">
                  <c:v>3.1389999999999998</c:v>
                </c:pt>
                <c:pt idx="80">
                  <c:v>3.7669999999999999</c:v>
                </c:pt>
                <c:pt idx="81">
                  <c:v>3.1219999999999999</c:v>
                </c:pt>
                <c:pt idx="82">
                  <c:v>2.4769999999999999</c:v>
                </c:pt>
                <c:pt idx="83">
                  <c:v>3.105</c:v>
                </c:pt>
                <c:pt idx="84">
                  <c:v>3.7330000000000001</c:v>
                </c:pt>
                <c:pt idx="85">
                  <c:v>4.3609999999999998</c:v>
                </c:pt>
                <c:pt idx="86">
                  <c:v>4.9889999999999999</c:v>
                </c:pt>
                <c:pt idx="87">
                  <c:v>4.3440000000000003</c:v>
                </c:pt>
                <c:pt idx="88">
                  <c:v>4.9720000000000004</c:v>
                </c:pt>
                <c:pt idx="89">
                  <c:v>4.327</c:v>
                </c:pt>
                <c:pt idx="90">
                  <c:v>4.9550000000000001</c:v>
                </c:pt>
                <c:pt idx="91">
                  <c:v>5.5830000000000002</c:v>
                </c:pt>
                <c:pt idx="92">
                  <c:v>6.2110000000000003</c:v>
                </c:pt>
                <c:pt idx="93">
                  <c:v>5.5659999999999998</c:v>
                </c:pt>
                <c:pt idx="94">
                  <c:v>4.9210000000000003</c:v>
                </c:pt>
                <c:pt idx="95">
                  <c:v>5.5490000000000004</c:v>
                </c:pt>
                <c:pt idx="96">
                  <c:v>6.1769999999999996</c:v>
                </c:pt>
                <c:pt idx="97">
                  <c:v>6.8049999999999997</c:v>
                </c:pt>
                <c:pt idx="98">
                  <c:v>6.16</c:v>
                </c:pt>
                <c:pt idx="99">
                  <c:v>5.5149999999999997</c:v>
                </c:pt>
                <c:pt idx="100">
                  <c:v>4.87</c:v>
                </c:pt>
                <c:pt idx="101">
                  <c:v>4.2249999999999996</c:v>
                </c:pt>
                <c:pt idx="102">
                  <c:v>4.8529999999999998</c:v>
                </c:pt>
                <c:pt idx="103">
                  <c:v>5.4809999999999999</c:v>
                </c:pt>
                <c:pt idx="104">
                  <c:v>4.8360000000000003</c:v>
                </c:pt>
                <c:pt idx="105">
                  <c:v>4.1909999999999998</c:v>
                </c:pt>
                <c:pt idx="106">
                  <c:v>3.5459999999999998</c:v>
                </c:pt>
                <c:pt idx="107">
                  <c:v>2.9009999999999998</c:v>
                </c:pt>
                <c:pt idx="108">
                  <c:v>3.5289999999999999</c:v>
                </c:pt>
                <c:pt idx="109">
                  <c:v>4.157</c:v>
                </c:pt>
                <c:pt idx="110">
                  <c:v>4.7850000000000001</c:v>
                </c:pt>
                <c:pt idx="111">
                  <c:v>4.1399999999999997</c:v>
                </c:pt>
                <c:pt idx="112">
                  <c:v>4.7679999999999998</c:v>
                </c:pt>
                <c:pt idx="113">
                  <c:v>5.3959999999999999</c:v>
                </c:pt>
                <c:pt idx="114">
                  <c:v>6.024</c:v>
                </c:pt>
                <c:pt idx="115">
                  <c:v>5.3789999999999996</c:v>
                </c:pt>
                <c:pt idx="116">
                  <c:v>6.0069999999999997</c:v>
                </c:pt>
                <c:pt idx="117">
                  <c:v>5.3620000000000001</c:v>
                </c:pt>
                <c:pt idx="118">
                  <c:v>5.99</c:v>
                </c:pt>
                <c:pt idx="119">
                  <c:v>5.3449999999999998</c:v>
                </c:pt>
                <c:pt idx="120">
                  <c:v>5.9729999999999999</c:v>
                </c:pt>
                <c:pt idx="121">
                  <c:v>5.3280000000000003</c:v>
                </c:pt>
                <c:pt idx="122">
                  <c:v>5.9560000000000004</c:v>
                </c:pt>
                <c:pt idx="123">
                  <c:v>5.3109999999999999</c:v>
                </c:pt>
                <c:pt idx="124">
                  <c:v>4.6660000000000004</c:v>
                </c:pt>
                <c:pt idx="125">
                  <c:v>5.2939999999999996</c:v>
                </c:pt>
                <c:pt idx="126">
                  <c:v>5.9219999999999997</c:v>
                </c:pt>
                <c:pt idx="127">
                  <c:v>6.55</c:v>
                </c:pt>
                <c:pt idx="128">
                  <c:v>5.9050000000000002</c:v>
                </c:pt>
                <c:pt idx="129">
                  <c:v>5.26</c:v>
                </c:pt>
                <c:pt idx="130">
                  <c:v>5.8879999999999999</c:v>
                </c:pt>
                <c:pt idx="131">
                  <c:v>5.2430000000000003</c:v>
                </c:pt>
                <c:pt idx="132">
                  <c:v>4.5979999999999999</c:v>
                </c:pt>
                <c:pt idx="133">
                  <c:v>5.226</c:v>
                </c:pt>
                <c:pt idx="134">
                  <c:v>4.5810000000000004</c:v>
                </c:pt>
                <c:pt idx="135">
                  <c:v>5.2089999999999996</c:v>
                </c:pt>
                <c:pt idx="136">
                  <c:v>5.8369999999999997</c:v>
                </c:pt>
                <c:pt idx="137">
                  <c:v>5.1920000000000002</c:v>
                </c:pt>
                <c:pt idx="138">
                  <c:v>5.82</c:v>
                </c:pt>
                <c:pt idx="139">
                  <c:v>6.4480000000000004</c:v>
                </c:pt>
                <c:pt idx="140">
                  <c:v>7.0759999999999996</c:v>
                </c:pt>
                <c:pt idx="141">
                  <c:v>6.431</c:v>
                </c:pt>
                <c:pt idx="142">
                  <c:v>7.0590000000000002</c:v>
                </c:pt>
                <c:pt idx="143">
                  <c:v>6.4139999999999997</c:v>
                </c:pt>
                <c:pt idx="144">
                  <c:v>7.0419999999999998</c:v>
                </c:pt>
                <c:pt idx="145">
                  <c:v>7.67</c:v>
                </c:pt>
                <c:pt idx="146">
                  <c:v>8.298</c:v>
                </c:pt>
                <c:pt idx="147">
                  <c:v>7.6529999999999996</c:v>
                </c:pt>
                <c:pt idx="148">
                  <c:v>7.008</c:v>
                </c:pt>
                <c:pt idx="149">
                  <c:v>6.3630000000000004</c:v>
                </c:pt>
                <c:pt idx="150">
                  <c:v>6.9909999999999997</c:v>
                </c:pt>
                <c:pt idx="151">
                  <c:v>7.6189999999999998</c:v>
                </c:pt>
                <c:pt idx="152">
                  <c:v>6.9740000000000002</c:v>
                </c:pt>
                <c:pt idx="153">
                  <c:v>7.6020000000000003</c:v>
                </c:pt>
                <c:pt idx="154">
                  <c:v>8.23</c:v>
                </c:pt>
                <c:pt idx="155">
                  <c:v>8.8580000000000005</c:v>
                </c:pt>
                <c:pt idx="156">
                  <c:v>9.4860000000000007</c:v>
                </c:pt>
                <c:pt idx="157">
                  <c:v>8.8409999999999993</c:v>
                </c:pt>
                <c:pt idx="158">
                  <c:v>8.1959999999999997</c:v>
                </c:pt>
                <c:pt idx="159">
                  <c:v>8.8239999999999998</c:v>
                </c:pt>
                <c:pt idx="160">
                  <c:v>9.452</c:v>
                </c:pt>
                <c:pt idx="161">
                  <c:v>10.08</c:v>
                </c:pt>
                <c:pt idx="162">
                  <c:v>9.4350000000000005</c:v>
                </c:pt>
                <c:pt idx="163">
                  <c:v>8.7899999999999991</c:v>
                </c:pt>
                <c:pt idx="164">
                  <c:v>9.4179999999999993</c:v>
                </c:pt>
                <c:pt idx="165">
                  <c:v>8.7729999999999997</c:v>
                </c:pt>
                <c:pt idx="166">
                  <c:v>9.4009999999999998</c:v>
                </c:pt>
                <c:pt idx="167">
                  <c:v>8.7560000000000002</c:v>
                </c:pt>
                <c:pt idx="168">
                  <c:v>8.1110000000000007</c:v>
                </c:pt>
                <c:pt idx="169">
                  <c:v>8.7390000000000008</c:v>
                </c:pt>
                <c:pt idx="170">
                  <c:v>8.0939999999999994</c:v>
                </c:pt>
                <c:pt idx="171">
                  <c:v>8.7219999999999995</c:v>
                </c:pt>
                <c:pt idx="172">
                  <c:v>8.077</c:v>
                </c:pt>
                <c:pt idx="173">
                  <c:v>7.4320000000000004</c:v>
                </c:pt>
                <c:pt idx="174">
                  <c:v>8.06</c:v>
                </c:pt>
                <c:pt idx="175">
                  <c:v>7.415</c:v>
                </c:pt>
                <c:pt idx="176">
                  <c:v>6.77</c:v>
                </c:pt>
                <c:pt idx="177">
                  <c:v>7.3979999999999997</c:v>
                </c:pt>
                <c:pt idx="178">
                  <c:v>6.7530000000000001</c:v>
                </c:pt>
                <c:pt idx="179">
                  <c:v>6.1079999999999997</c:v>
                </c:pt>
                <c:pt idx="180">
                  <c:v>6.7359999999999998</c:v>
                </c:pt>
                <c:pt idx="181">
                  <c:v>6.0910000000000002</c:v>
                </c:pt>
                <c:pt idx="182">
                  <c:v>5.4459999999999997</c:v>
                </c:pt>
                <c:pt idx="183">
                  <c:v>4.8010000000000002</c:v>
                </c:pt>
                <c:pt idx="184">
                  <c:v>4.1559999999999997</c:v>
                </c:pt>
                <c:pt idx="185">
                  <c:v>4.7839999999999998</c:v>
                </c:pt>
                <c:pt idx="186">
                  <c:v>5.4119999999999999</c:v>
                </c:pt>
                <c:pt idx="187">
                  <c:v>6.04</c:v>
                </c:pt>
                <c:pt idx="188">
                  <c:v>6.6680000000000001</c:v>
                </c:pt>
                <c:pt idx="189">
                  <c:v>6.0229999999999997</c:v>
                </c:pt>
                <c:pt idx="190">
                  <c:v>5.3780000000000001</c:v>
                </c:pt>
                <c:pt idx="191">
                  <c:v>6.0060000000000002</c:v>
                </c:pt>
                <c:pt idx="192">
                  <c:v>5.3609999999999998</c:v>
                </c:pt>
                <c:pt idx="193">
                  <c:v>4.7160000000000002</c:v>
                </c:pt>
                <c:pt idx="194">
                  <c:v>5.3440000000000003</c:v>
                </c:pt>
                <c:pt idx="195">
                  <c:v>4.6989999999999998</c:v>
                </c:pt>
                <c:pt idx="196">
                  <c:v>4.0540000000000003</c:v>
                </c:pt>
                <c:pt idx="197">
                  <c:v>3.4089999999999998</c:v>
                </c:pt>
                <c:pt idx="198">
                  <c:v>4.0369999999999999</c:v>
                </c:pt>
                <c:pt idx="199">
                  <c:v>3.3919999999999999</c:v>
                </c:pt>
                <c:pt idx="200">
                  <c:v>2.7469999999999999</c:v>
                </c:pt>
                <c:pt idx="201">
                  <c:v>3.375</c:v>
                </c:pt>
                <c:pt idx="202">
                  <c:v>4.0030000000000001</c:v>
                </c:pt>
                <c:pt idx="203">
                  <c:v>3.3580000000000001</c:v>
                </c:pt>
                <c:pt idx="204">
                  <c:v>3.9860000000000002</c:v>
                </c:pt>
                <c:pt idx="205">
                  <c:v>4.6139999999999999</c:v>
                </c:pt>
                <c:pt idx="206">
                  <c:v>3.9689999999999999</c:v>
                </c:pt>
                <c:pt idx="207">
                  <c:v>3.3239999999999998</c:v>
                </c:pt>
                <c:pt idx="208">
                  <c:v>3.952</c:v>
                </c:pt>
                <c:pt idx="209">
                  <c:v>3.3069999999999999</c:v>
                </c:pt>
                <c:pt idx="210">
                  <c:v>3.9350000000000001</c:v>
                </c:pt>
                <c:pt idx="211">
                  <c:v>4.5629999999999997</c:v>
                </c:pt>
                <c:pt idx="212">
                  <c:v>5.1909999999999998</c:v>
                </c:pt>
                <c:pt idx="213">
                  <c:v>5.819</c:v>
                </c:pt>
                <c:pt idx="214">
                  <c:v>6.4470000000000001</c:v>
                </c:pt>
                <c:pt idx="215">
                  <c:v>5.8019999999999996</c:v>
                </c:pt>
                <c:pt idx="216">
                  <c:v>6.43</c:v>
                </c:pt>
                <c:pt idx="217">
                  <c:v>7.0579999999999998</c:v>
                </c:pt>
                <c:pt idx="218">
                  <c:v>6.4130000000000003</c:v>
                </c:pt>
                <c:pt idx="219">
                  <c:v>7.0410000000000004</c:v>
                </c:pt>
                <c:pt idx="220">
                  <c:v>6.3959999999999999</c:v>
                </c:pt>
                <c:pt idx="221">
                  <c:v>7.024</c:v>
                </c:pt>
                <c:pt idx="222">
                  <c:v>6.3789999999999996</c:v>
                </c:pt>
                <c:pt idx="223">
                  <c:v>7.0069999999999997</c:v>
                </c:pt>
                <c:pt idx="224">
                  <c:v>6.3620000000000001</c:v>
                </c:pt>
                <c:pt idx="225">
                  <c:v>6.99</c:v>
                </c:pt>
                <c:pt idx="226">
                  <c:v>7.6180000000000003</c:v>
                </c:pt>
                <c:pt idx="227">
                  <c:v>8.2460000000000004</c:v>
                </c:pt>
                <c:pt idx="228">
                  <c:v>7.601</c:v>
                </c:pt>
                <c:pt idx="229">
                  <c:v>6.9560000000000004</c:v>
                </c:pt>
                <c:pt idx="230">
                  <c:v>6.3109999999999999</c:v>
                </c:pt>
                <c:pt idx="231">
                  <c:v>5.6660000000000004</c:v>
                </c:pt>
                <c:pt idx="232">
                  <c:v>6.2939999999999996</c:v>
                </c:pt>
                <c:pt idx="233">
                  <c:v>6.9219999999999997</c:v>
                </c:pt>
                <c:pt idx="234">
                  <c:v>7.55</c:v>
                </c:pt>
                <c:pt idx="235">
                  <c:v>6.9050000000000002</c:v>
                </c:pt>
                <c:pt idx="236">
                  <c:v>6.26</c:v>
                </c:pt>
                <c:pt idx="237">
                  <c:v>5.6150000000000002</c:v>
                </c:pt>
                <c:pt idx="238">
                  <c:v>4.97</c:v>
                </c:pt>
                <c:pt idx="239">
                  <c:v>4.3250000000000002</c:v>
                </c:pt>
                <c:pt idx="240">
                  <c:v>3.68</c:v>
                </c:pt>
                <c:pt idx="241">
                  <c:v>4.3079999999999998</c:v>
                </c:pt>
                <c:pt idx="242">
                  <c:v>4.9359999999999999</c:v>
                </c:pt>
                <c:pt idx="243">
                  <c:v>5.5640000000000001</c:v>
                </c:pt>
                <c:pt idx="244">
                  <c:v>6.1920000000000002</c:v>
                </c:pt>
                <c:pt idx="245">
                  <c:v>5.5469999999999997</c:v>
                </c:pt>
                <c:pt idx="246">
                  <c:v>6.1749999999999998</c:v>
                </c:pt>
                <c:pt idx="247">
                  <c:v>5.53</c:v>
                </c:pt>
                <c:pt idx="248">
                  <c:v>4.8849999999999998</c:v>
                </c:pt>
                <c:pt idx="249">
                  <c:v>4.24</c:v>
                </c:pt>
                <c:pt idx="250">
                  <c:v>3.5950000000000002</c:v>
                </c:pt>
                <c:pt idx="251">
                  <c:v>4.2229999999999999</c:v>
                </c:pt>
                <c:pt idx="252">
                  <c:v>4.851</c:v>
                </c:pt>
                <c:pt idx="253">
                  <c:v>4.2060000000000004</c:v>
                </c:pt>
                <c:pt idx="254">
                  <c:v>3.5609999999999999</c:v>
                </c:pt>
                <c:pt idx="255">
                  <c:v>2.9159999999999999</c:v>
                </c:pt>
                <c:pt idx="256">
                  <c:v>2.2709999999999999</c:v>
                </c:pt>
                <c:pt idx="257">
                  <c:v>2.899</c:v>
                </c:pt>
                <c:pt idx="258">
                  <c:v>2.254</c:v>
                </c:pt>
                <c:pt idx="259">
                  <c:v>2.8820000000000001</c:v>
                </c:pt>
                <c:pt idx="260">
                  <c:v>2.2370000000000001</c:v>
                </c:pt>
                <c:pt idx="261">
                  <c:v>1.5920000000000001</c:v>
                </c:pt>
                <c:pt idx="262">
                  <c:v>2.2200000000000002</c:v>
                </c:pt>
                <c:pt idx="263">
                  <c:v>2.8479999999999999</c:v>
                </c:pt>
                <c:pt idx="264">
                  <c:v>2.2029999999999998</c:v>
                </c:pt>
                <c:pt idx="265">
                  <c:v>1.5580000000000001</c:v>
                </c:pt>
                <c:pt idx="266">
                  <c:v>0.91300000000000003</c:v>
                </c:pt>
                <c:pt idx="267">
                  <c:v>1.5409999999999999</c:v>
                </c:pt>
                <c:pt idx="268">
                  <c:v>2.169</c:v>
                </c:pt>
                <c:pt idx="269">
                  <c:v>1.524</c:v>
                </c:pt>
                <c:pt idx="270">
                  <c:v>0.879</c:v>
                </c:pt>
                <c:pt idx="271">
                  <c:v>1.5069999999999999</c:v>
                </c:pt>
                <c:pt idx="272">
                  <c:v>0.86199999999999999</c:v>
                </c:pt>
                <c:pt idx="273">
                  <c:v>1.49</c:v>
                </c:pt>
                <c:pt idx="274">
                  <c:v>0.84499999999999997</c:v>
                </c:pt>
                <c:pt idx="275">
                  <c:v>0.2</c:v>
                </c:pt>
                <c:pt idx="276">
                  <c:v>0.82799999999999996</c:v>
                </c:pt>
                <c:pt idx="277">
                  <c:v>0.183</c:v>
                </c:pt>
                <c:pt idx="278">
                  <c:v>-0.46200000000000002</c:v>
                </c:pt>
                <c:pt idx="279">
                  <c:v>-1.107</c:v>
                </c:pt>
                <c:pt idx="280">
                  <c:v>-1.752</c:v>
                </c:pt>
                <c:pt idx="281">
                  <c:v>-1.1240000000000001</c:v>
                </c:pt>
                <c:pt idx="282">
                  <c:v>-1.7689999999999999</c:v>
                </c:pt>
                <c:pt idx="283">
                  <c:v>-1.141</c:v>
                </c:pt>
                <c:pt idx="284">
                  <c:v>-1.786</c:v>
                </c:pt>
                <c:pt idx="285">
                  <c:v>-1.1579999999999999</c:v>
                </c:pt>
                <c:pt idx="286">
                  <c:v>-1.8029999999999999</c:v>
                </c:pt>
                <c:pt idx="287">
                  <c:v>-1.175</c:v>
                </c:pt>
                <c:pt idx="288">
                  <c:v>-1.82</c:v>
                </c:pt>
                <c:pt idx="289">
                  <c:v>-2.4649999999999999</c:v>
                </c:pt>
                <c:pt idx="290">
                  <c:v>-1.837</c:v>
                </c:pt>
                <c:pt idx="291">
                  <c:v>-1.2090000000000001</c:v>
                </c:pt>
                <c:pt idx="292">
                  <c:v>-0.58099999999999996</c:v>
                </c:pt>
                <c:pt idx="293">
                  <c:v>4.7E-2</c:v>
                </c:pt>
                <c:pt idx="294">
                  <c:v>0.67500000000000004</c:v>
                </c:pt>
                <c:pt idx="295">
                  <c:v>0.03</c:v>
                </c:pt>
                <c:pt idx="296">
                  <c:v>0.65800000000000003</c:v>
                </c:pt>
                <c:pt idx="297">
                  <c:v>1.286</c:v>
                </c:pt>
                <c:pt idx="298">
                  <c:v>1.9139999999999999</c:v>
                </c:pt>
                <c:pt idx="299">
                  <c:v>1.2689999999999999</c:v>
                </c:pt>
                <c:pt idx="300">
                  <c:v>0.624</c:v>
                </c:pt>
                <c:pt idx="301">
                  <c:v>-2.1000000000000001E-2</c:v>
                </c:pt>
                <c:pt idx="302">
                  <c:v>0.60699999999999998</c:v>
                </c:pt>
                <c:pt idx="303">
                  <c:v>1.2350000000000001</c:v>
                </c:pt>
                <c:pt idx="304">
                  <c:v>1.863</c:v>
                </c:pt>
                <c:pt idx="305">
                  <c:v>1.218</c:v>
                </c:pt>
                <c:pt idx="306">
                  <c:v>1.8460000000000001</c:v>
                </c:pt>
                <c:pt idx="307">
                  <c:v>1.2010000000000001</c:v>
                </c:pt>
                <c:pt idx="308">
                  <c:v>0.55600000000000005</c:v>
                </c:pt>
                <c:pt idx="309">
                  <c:v>-8.8999999999999996E-2</c:v>
                </c:pt>
                <c:pt idx="310">
                  <c:v>-0.73399999999999999</c:v>
                </c:pt>
                <c:pt idx="311">
                  <c:v>-1.379</c:v>
                </c:pt>
                <c:pt idx="312">
                  <c:v>-2.024</c:v>
                </c:pt>
                <c:pt idx="313">
                  <c:v>-2.669</c:v>
                </c:pt>
                <c:pt idx="314">
                  <c:v>-2.0409999999999999</c:v>
                </c:pt>
                <c:pt idx="315">
                  <c:v>-1.413</c:v>
                </c:pt>
                <c:pt idx="316">
                  <c:v>-0.78500000000000003</c:v>
                </c:pt>
                <c:pt idx="317">
                  <c:v>-1.43</c:v>
                </c:pt>
                <c:pt idx="318">
                  <c:v>-0.80200000000000005</c:v>
                </c:pt>
                <c:pt idx="319">
                  <c:v>-0.17399999999999999</c:v>
                </c:pt>
                <c:pt idx="320">
                  <c:v>-0.81899999999999995</c:v>
                </c:pt>
                <c:pt idx="321">
                  <c:v>-0.191</c:v>
                </c:pt>
                <c:pt idx="322">
                  <c:v>-0.83599999999999997</c:v>
                </c:pt>
                <c:pt idx="323">
                  <c:v>-0.20799999999999999</c:v>
                </c:pt>
                <c:pt idx="324">
                  <c:v>0.42</c:v>
                </c:pt>
                <c:pt idx="325">
                  <c:v>1.048</c:v>
                </c:pt>
                <c:pt idx="326">
                  <c:v>1.6759999999999999</c:v>
                </c:pt>
                <c:pt idx="327">
                  <c:v>2.3039999999999998</c:v>
                </c:pt>
                <c:pt idx="328">
                  <c:v>2.9319999999999999</c:v>
                </c:pt>
                <c:pt idx="329">
                  <c:v>3.56</c:v>
                </c:pt>
                <c:pt idx="330">
                  <c:v>2.915</c:v>
                </c:pt>
                <c:pt idx="331">
                  <c:v>2.27</c:v>
                </c:pt>
                <c:pt idx="332">
                  <c:v>2.8980000000000001</c:v>
                </c:pt>
                <c:pt idx="333">
                  <c:v>2.2530000000000001</c:v>
                </c:pt>
                <c:pt idx="334">
                  <c:v>2.8809999999999998</c:v>
                </c:pt>
                <c:pt idx="335">
                  <c:v>3.5089999999999999</c:v>
                </c:pt>
                <c:pt idx="336">
                  <c:v>2.8639999999999999</c:v>
                </c:pt>
                <c:pt idx="337">
                  <c:v>3.492</c:v>
                </c:pt>
                <c:pt idx="338">
                  <c:v>2.847</c:v>
                </c:pt>
                <c:pt idx="339">
                  <c:v>2.202</c:v>
                </c:pt>
                <c:pt idx="340">
                  <c:v>2.83</c:v>
                </c:pt>
                <c:pt idx="341">
                  <c:v>2.1850000000000001</c:v>
                </c:pt>
                <c:pt idx="342">
                  <c:v>1.54</c:v>
                </c:pt>
                <c:pt idx="343">
                  <c:v>2.1680000000000001</c:v>
                </c:pt>
                <c:pt idx="344">
                  <c:v>2.7959999999999998</c:v>
                </c:pt>
                <c:pt idx="345">
                  <c:v>3.4239999999999999</c:v>
                </c:pt>
                <c:pt idx="346">
                  <c:v>2.7789999999999999</c:v>
                </c:pt>
                <c:pt idx="347">
                  <c:v>3.407</c:v>
                </c:pt>
                <c:pt idx="348">
                  <c:v>2.762</c:v>
                </c:pt>
                <c:pt idx="349">
                  <c:v>2.117</c:v>
                </c:pt>
                <c:pt idx="350">
                  <c:v>2.7450000000000001</c:v>
                </c:pt>
                <c:pt idx="351">
                  <c:v>2.1</c:v>
                </c:pt>
                <c:pt idx="352">
                  <c:v>2.7280000000000002</c:v>
                </c:pt>
                <c:pt idx="353">
                  <c:v>3.3559999999999999</c:v>
                </c:pt>
                <c:pt idx="354">
                  <c:v>3.984</c:v>
                </c:pt>
                <c:pt idx="355">
                  <c:v>3.339</c:v>
                </c:pt>
                <c:pt idx="356">
                  <c:v>2.694</c:v>
                </c:pt>
                <c:pt idx="357">
                  <c:v>2.0489999999999999</c:v>
                </c:pt>
                <c:pt idx="358">
                  <c:v>1.4039999999999999</c:v>
                </c:pt>
                <c:pt idx="359">
                  <c:v>0.75900000000000001</c:v>
                </c:pt>
                <c:pt idx="360">
                  <c:v>0.114</c:v>
                </c:pt>
                <c:pt idx="361">
                  <c:v>-0.53100000000000003</c:v>
                </c:pt>
                <c:pt idx="362">
                  <c:v>9.7000000000000003E-2</c:v>
                </c:pt>
                <c:pt idx="363">
                  <c:v>-0.54800000000000004</c:v>
                </c:pt>
                <c:pt idx="364">
                  <c:v>-1.1930000000000001</c:v>
                </c:pt>
                <c:pt idx="365">
                  <c:v>-0.56499999999999995</c:v>
                </c:pt>
                <c:pt idx="366">
                  <c:v>-1.21</c:v>
                </c:pt>
                <c:pt idx="367">
                  <c:v>-1.855</c:v>
                </c:pt>
                <c:pt idx="368">
                  <c:v>-1.2270000000000001</c:v>
                </c:pt>
                <c:pt idx="369">
                  <c:v>-0.59899999999999998</c:v>
                </c:pt>
                <c:pt idx="370">
                  <c:v>-1.244</c:v>
                </c:pt>
                <c:pt idx="371">
                  <c:v>-1.889</c:v>
                </c:pt>
                <c:pt idx="372">
                  <c:v>-2.5339999999999998</c:v>
                </c:pt>
                <c:pt idx="373">
                  <c:v>-1.9059999999999999</c:v>
                </c:pt>
                <c:pt idx="374">
                  <c:v>-1.278</c:v>
                </c:pt>
                <c:pt idx="375">
                  <c:v>-1.923</c:v>
                </c:pt>
                <c:pt idx="376">
                  <c:v>-2.5680000000000001</c:v>
                </c:pt>
                <c:pt idx="377">
                  <c:v>-3.2130000000000001</c:v>
                </c:pt>
                <c:pt idx="378">
                  <c:v>-2.585</c:v>
                </c:pt>
                <c:pt idx="379">
                  <c:v>-3.23</c:v>
                </c:pt>
                <c:pt idx="380">
                  <c:v>-3.875</c:v>
                </c:pt>
                <c:pt idx="381">
                  <c:v>-4.5199999999999996</c:v>
                </c:pt>
                <c:pt idx="382">
                  <c:v>-3.8919999999999999</c:v>
                </c:pt>
                <c:pt idx="383">
                  <c:v>-4.5369999999999999</c:v>
                </c:pt>
                <c:pt idx="384">
                  <c:v>-5.1820000000000004</c:v>
                </c:pt>
                <c:pt idx="385">
                  <c:v>-4.5540000000000003</c:v>
                </c:pt>
                <c:pt idx="386">
                  <c:v>-3.9260000000000002</c:v>
                </c:pt>
                <c:pt idx="387">
                  <c:v>-4.5709999999999997</c:v>
                </c:pt>
                <c:pt idx="388">
                  <c:v>-5.2160000000000002</c:v>
                </c:pt>
                <c:pt idx="389">
                  <c:v>-4.5880000000000001</c:v>
                </c:pt>
                <c:pt idx="390">
                  <c:v>-5.2329999999999997</c:v>
                </c:pt>
                <c:pt idx="391">
                  <c:v>-5.8780000000000001</c:v>
                </c:pt>
                <c:pt idx="392">
                  <c:v>-5.25</c:v>
                </c:pt>
                <c:pt idx="393">
                  <c:v>-5.8949999999999996</c:v>
                </c:pt>
                <c:pt idx="394">
                  <c:v>-6.54</c:v>
                </c:pt>
                <c:pt idx="395">
                  <c:v>-5.9119999999999999</c:v>
                </c:pt>
                <c:pt idx="396">
                  <c:v>-6.5570000000000004</c:v>
                </c:pt>
                <c:pt idx="397">
                  <c:v>-7.202</c:v>
                </c:pt>
                <c:pt idx="398">
                  <c:v>-7.8470000000000004</c:v>
                </c:pt>
                <c:pt idx="399">
                  <c:v>-7.2190000000000003</c:v>
                </c:pt>
                <c:pt idx="400">
                  <c:v>-7.8639999999999999</c:v>
                </c:pt>
                <c:pt idx="401">
                  <c:v>-8.5090000000000003</c:v>
                </c:pt>
                <c:pt idx="402">
                  <c:v>-7.8810000000000002</c:v>
                </c:pt>
                <c:pt idx="403">
                  <c:v>-8.5259999999999998</c:v>
                </c:pt>
                <c:pt idx="404">
                  <c:v>-9.1709999999999994</c:v>
                </c:pt>
                <c:pt idx="405">
                  <c:v>-9.8160000000000007</c:v>
                </c:pt>
                <c:pt idx="406">
                  <c:v>-10.461</c:v>
                </c:pt>
                <c:pt idx="407">
                  <c:v>-9.8330000000000002</c:v>
                </c:pt>
                <c:pt idx="408">
                  <c:v>-10.478</c:v>
                </c:pt>
                <c:pt idx="409">
                  <c:v>-11.122999999999999</c:v>
                </c:pt>
                <c:pt idx="410">
                  <c:v>-11.768000000000001</c:v>
                </c:pt>
                <c:pt idx="411">
                  <c:v>-12.413</c:v>
                </c:pt>
                <c:pt idx="412">
                  <c:v>-13.058</c:v>
                </c:pt>
                <c:pt idx="413">
                  <c:v>-13.702999999999999</c:v>
                </c:pt>
                <c:pt idx="414">
                  <c:v>-14.348000000000001</c:v>
                </c:pt>
                <c:pt idx="415">
                  <c:v>-14.993</c:v>
                </c:pt>
                <c:pt idx="416">
                  <c:v>-15.638</c:v>
                </c:pt>
                <c:pt idx="417">
                  <c:v>-16.283000000000001</c:v>
                </c:pt>
                <c:pt idx="418">
                  <c:v>-15.654999999999999</c:v>
                </c:pt>
                <c:pt idx="419">
                  <c:v>-16.3</c:v>
                </c:pt>
                <c:pt idx="420">
                  <c:v>-15.672000000000001</c:v>
                </c:pt>
                <c:pt idx="421">
                  <c:v>-15.044</c:v>
                </c:pt>
                <c:pt idx="422">
                  <c:v>-14.416</c:v>
                </c:pt>
                <c:pt idx="423">
                  <c:v>-15.061</c:v>
                </c:pt>
                <c:pt idx="424">
                  <c:v>-15.706</c:v>
                </c:pt>
                <c:pt idx="425">
                  <c:v>-15.077999999999999</c:v>
                </c:pt>
                <c:pt idx="426">
                  <c:v>-14.45</c:v>
                </c:pt>
                <c:pt idx="427">
                  <c:v>-13.821999999999999</c:v>
                </c:pt>
                <c:pt idx="428">
                  <c:v>-14.467000000000001</c:v>
                </c:pt>
                <c:pt idx="429">
                  <c:v>-15.112</c:v>
                </c:pt>
                <c:pt idx="430">
                  <c:v>-15.757</c:v>
                </c:pt>
                <c:pt idx="431">
                  <c:v>-15.129</c:v>
                </c:pt>
                <c:pt idx="432">
                  <c:v>-15.773999999999999</c:v>
                </c:pt>
                <c:pt idx="433">
                  <c:v>-15.146000000000001</c:v>
                </c:pt>
                <c:pt idx="434">
                  <c:v>-15.791</c:v>
                </c:pt>
                <c:pt idx="435">
                  <c:v>-15.163</c:v>
                </c:pt>
                <c:pt idx="436">
                  <c:v>-15.808</c:v>
                </c:pt>
                <c:pt idx="437">
                  <c:v>-16.452999999999999</c:v>
                </c:pt>
                <c:pt idx="438">
                  <c:v>-15.824999999999999</c:v>
                </c:pt>
                <c:pt idx="439">
                  <c:v>-15.196999999999999</c:v>
                </c:pt>
                <c:pt idx="440">
                  <c:v>-14.569000000000001</c:v>
                </c:pt>
                <c:pt idx="441">
                  <c:v>-15.214</c:v>
                </c:pt>
                <c:pt idx="442">
                  <c:v>-14.586</c:v>
                </c:pt>
                <c:pt idx="443">
                  <c:v>-15.231</c:v>
                </c:pt>
                <c:pt idx="444">
                  <c:v>-14.603</c:v>
                </c:pt>
                <c:pt idx="445">
                  <c:v>-13.975</c:v>
                </c:pt>
                <c:pt idx="446">
                  <c:v>-14.62</c:v>
                </c:pt>
                <c:pt idx="447">
                  <c:v>-15.265000000000001</c:v>
                </c:pt>
                <c:pt idx="448">
                  <c:v>-14.637</c:v>
                </c:pt>
                <c:pt idx="449">
                  <c:v>-14.009</c:v>
                </c:pt>
                <c:pt idx="450">
                  <c:v>-14.654</c:v>
                </c:pt>
                <c:pt idx="451">
                  <c:v>-15.298999999999999</c:v>
                </c:pt>
                <c:pt idx="452">
                  <c:v>-14.670999999999999</c:v>
                </c:pt>
                <c:pt idx="453">
                  <c:v>-15.316000000000001</c:v>
                </c:pt>
                <c:pt idx="454">
                  <c:v>-15.961</c:v>
                </c:pt>
                <c:pt idx="455">
                  <c:v>-16.606000000000002</c:v>
                </c:pt>
                <c:pt idx="456">
                  <c:v>-15.978</c:v>
                </c:pt>
                <c:pt idx="457">
                  <c:v>-15.35</c:v>
                </c:pt>
                <c:pt idx="458">
                  <c:v>-15.994999999999999</c:v>
                </c:pt>
                <c:pt idx="459">
                  <c:v>-16.64</c:v>
                </c:pt>
                <c:pt idx="460">
                  <c:v>-16.012</c:v>
                </c:pt>
                <c:pt idx="461">
                  <c:v>-16.657</c:v>
                </c:pt>
                <c:pt idx="462">
                  <c:v>-17.302</c:v>
                </c:pt>
                <c:pt idx="463">
                  <c:v>-16.673999999999999</c:v>
                </c:pt>
                <c:pt idx="464">
                  <c:v>-17.318999999999999</c:v>
                </c:pt>
                <c:pt idx="465">
                  <c:v>-16.690999999999999</c:v>
                </c:pt>
                <c:pt idx="466">
                  <c:v>-17.335999999999999</c:v>
                </c:pt>
                <c:pt idx="467">
                  <c:v>-16.707999999999998</c:v>
                </c:pt>
                <c:pt idx="468">
                  <c:v>-17.353000000000002</c:v>
                </c:pt>
                <c:pt idx="469">
                  <c:v>-16.725000000000001</c:v>
                </c:pt>
                <c:pt idx="470">
                  <c:v>-17.37</c:v>
                </c:pt>
                <c:pt idx="471">
                  <c:v>-18.015000000000001</c:v>
                </c:pt>
                <c:pt idx="472">
                  <c:v>-18.66</c:v>
                </c:pt>
                <c:pt idx="473">
                  <c:v>-19.305</c:v>
                </c:pt>
                <c:pt idx="474">
                  <c:v>-18.677</c:v>
                </c:pt>
                <c:pt idx="475">
                  <c:v>-18.048999999999999</c:v>
                </c:pt>
                <c:pt idx="476">
                  <c:v>-17.420999999999999</c:v>
                </c:pt>
                <c:pt idx="477">
                  <c:v>-16.792999999999999</c:v>
                </c:pt>
                <c:pt idx="478">
                  <c:v>-16.164999999999999</c:v>
                </c:pt>
                <c:pt idx="479">
                  <c:v>-15.537000000000001</c:v>
                </c:pt>
                <c:pt idx="480">
                  <c:v>-14.909000000000001</c:v>
                </c:pt>
                <c:pt idx="481">
                  <c:v>-14.281000000000001</c:v>
                </c:pt>
                <c:pt idx="482">
                  <c:v>-13.653</c:v>
                </c:pt>
                <c:pt idx="483">
                  <c:v>-14.298</c:v>
                </c:pt>
                <c:pt idx="484">
                  <c:v>-13.67</c:v>
                </c:pt>
                <c:pt idx="485">
                  <c:v>-14.315</c:v>
                </c:pt>
                <c:pt idx="486">
                  <c:v>-14.96</c:v>
                </c:pt>
                <c:pt idx="487">
                  <c:v>-14.332000000000001</c:v>
                </c:pt>
                <c:pt idx="488">
                  <c:v>-13.704000000000001</c:v>
                </c:pt>
                <c:pt idx="489">
                  <c:v>-13.076000000000001</c:v>
                </c:pt>
                <c:pt idx="490">
                  <c:v>-12.448</c:v>
                </c:pt>
                <c:pt idx="491">
                  <c:v>-13.093</c:v>
                </c:pt>
                <c:pt idx="492">
                  <c:v>-12.465</c:v>
                </c:pt>
                <c:pt idx="493">
                  <c:v>-11.837</c:v>
                </c:pt>
                <c:pt idx="494">
                  <c:v>-12.481999999999999</c:v>
                </c:pt>
                <c:pt idx="495">
                  <c:v>-11.853999999999999</c:v>
                </c:pt>
                <c:pt idx="496">
                  <c:v>-11.226000000000001</c:v>
                </c:pt>
                <c:pt idx="497">
                  <c:v>-11.871</c:v>
                </c:pt>
                <c:pt idx="498">
                  <c:v>-11.243</c:v>
                </c:pt>
                <c:pt idx="499">
                  <c:v>-11.888</c:v>
                </c:pt>
                <c:pt idx="500">
                  <c:v>-12.532999999999999</c:v>
                </c:pt>
                <c:pt idx="501">
                  <c:v>-11.904999999999999</c:v>
                </c:pt>
                <c:pt idx="502">
                  <c:v>-12.55</c:v>
                </c:pt>
                <c:pt idx="503">
                  <c:v>-11.922000000000001</c:v>
                </c:pt>
                <c:pt idx="504">
                  <c:v>-12.567</c:v>
                </c:pt>
                <c:pt idx="505">
                  <c:v>-13.212</c:v>
                </c:pt>
                <c:pt idx="506">
                  <c:v>-12.584</c:v>
                </c:pt>
                <c:pt idx="507">
                  <c:v>-13.228999999999999</c:v>
                </c:pt>
                <c:pt idx="508">
                  <c:v>-13.874000000000001</c:v>
                </c:pt>
                <c:pt idx="509">
                  <c:v>-14.519</c:v>
                </c:pt>
                <c:pt idx="510">
                  <c:v>-13.891</c:v>
                </c:pt>
                <c:pt idx="511">
                  <c:v>-14.536</c:v>
                </c:pt>
                <c:pt idx="512">
                  <c:v>-15.180999999999999</c:v>
                </c:pt>
                <c:pt idx="513">
                  <c:v>-14.553000000000001</c:v>
                </c:pt>
                <c:pt idx="514">
                  <c:v>-13.925000000000001</c:v>
                </c:pt>
                <c:pt idx="515">
                  <c:v>-14.57</c:v>
                </c:pt>
                <c:pt idx="516">
                  <c:v>-13.942</c:v>
                </c:pt>
                <c:pt idx="517">
                  <c:v>-13.314</c:v>
                </c:pt>
                <c:pt idx="518">
                  <c:v>-12.686</c:v>
                </c:pt>
                <c:pt idx="519">
                  <c:v>-12.058</c:v>
                </c:pt>
                <c:pt idx="520">
                  <c:v>-11.43</c:v>
                </c:pt>
                <c:pt idx="521">
                  <c:v>-10.802</c:v>
                </c:pt>
                <c:pt idx="522">
                  <c:v>-10.173999999999999</c:v>
                </c:pt>
                <c:pt idx="523">
                  <c:v>-9.5459999999999994</c:v>
                </c:pt>
                <c:pt idx="524">
                  <c:v>-8.9179999999999993</c:v>
                </c:pt>
                <c:pt idx="525">
                  <c:v>-9.5630000000000006</c:v>
                </c:pt>
                <c:pt idx="526">
                  <c:v>-8.9350000000000005</c:v>
                </c:pt>
                <c:pt idx="527">
                  <c:v>-9.58</c:v>
                </c:pt>
                <c:pt idx="528">
                  <c:v>-10.225</c:v>
                </c:pt>
                <c:pt idx="529">
                  <c:v>-10.87</c:v>
                </c:pt>
                <c:pt idx="530">
                  <c:v>-11.515000000000001</c:v>
                </c:pt>
                <c:pt idx="531">
                  <c:v>-10.887</c:v>
                </c:pt>
                <c:pt idx="532">
                  <c:v>-11.532</c:v>
                </c:pt>
                <c:pt idx="533">
                  <c:v>-10.904</c:v>
                </c:pt>
                <c:pt idx="534">
                  <c:v>-11.548999999999999</c:v>
                </c:pt>
                <c:pt idx="535">
                  <c:v>-10.920999999999999</c:v>
                </c:pt>
                <c:pt idx="536">
                  <c:v>-11.566000000000001</c:v>
                </c:pt>
                <c:pt idx="537">
                  <c:v>-12.211</c:v>
                </c:pt>
                <c:pt idx="538">
                  <c:v>-12.856</c:v>
                </c:pt>
                <c:pt idx="539">
                  <c:v>-12.228</c:v>
                </c:pt>
                <c:pt idx="540">
                  <c:v>-11.6</c:v>
                </c:pt>
                <c:pt idx="541">
                  <c:v>-10.972</c:v>
                </c:pt>
                <c:pt idx="542">
                  <c:v>-11.617000000000001</c:v>
                </c:pt>
                <c:pt idx="543">
                  <c:v>-10.989000000000001</c:v>
                </c:pt>
                <c:pt idx="544">
                  <c:v>-10.361000000000001</c:v>
                </c:pt>
                <c:pt idx="545">
                  <c:v>-11.006</c:v>
                </c:pt>
                <c:pt idx="546">
                  <c:v>-11.651</c:v>
                </c:pt>
                <c:pt idx="547">
                  <c:v>-11.023</c:v>
                </c:pt>
                <c:pt idx="548">
                  <c:v>-11.667999999999999</c:v>
                </c:pt>
                <c:pt idx="549">
                  <c:v>-12.313000000000001</c:v>
                </c:pt>
                <c:pt idx="550">
                  <c:v>-11.685</c:v>
                </c:pt>
                <c:pt idx="551">
                  <c:v>-12.33</c:v>
                </c:pt>
                <c:pt idx="552">
                  <c:v>-12.975</c:v>
                </c:pt>
                <c:pt idx="553">
                  <c:v>-13.62</c:v>
                </c:pt>
                <c:pt idx="554">
                  <c:v>-14.265000000000001</c:v>
                </c:pt>
                <c:pt idx="555">
                  <c:v>-14.91</c:v>
                </c:pt>
                <c:pt idx="556">
                  <c:v>-14.282</c:v>
                </c:pt>
                <c:pt idx="557">
                  <c:v>-14.927</c:v>
                </c:pt>
                <c:pt idx="558">
                  <c:v>-14.298999999999999</c:v>
                </c:pt>
                <c:pt idx="559">
                  <c:v>-13.670999999999999</c:v>
                </c:pt>
                <c:pt idx="560">
                  <c:v>-14.316000000000001</c:v>
                </c:pt>
                <c:pt idx="561">
                  <c:v>-13.688000000000001</c:v>
                </c:pt>
                <c:pt idx="562">
                  <c:v>-13.06</c:v>
                </c:pt>
                <c:pt idx="563">
                  <c:v>-12.432</c:v>
                </c:pt>
                <c:pt idx="564">
                  <c:v>-11.804</c:v>
                </c:pt>
                <c:pt idx="565">
                  <c:v>-12.449</c:v>
                </c:pt>
                <c:pt idx="566">
                  <c:v>-11.821</c:v>
                </c:pt>
                <c:pt idx="567">
                  <c:v>-11.193</c:v>
                </c:pt>
                <c:pt idx="568">
                  <c:v>-11.837999999999999</c:v>
                </c:pt>
                <c:pt idx="569">
                  <c:v>-12.483000000000001</c:v>
                </c:pt>
                <c:pt idx="570">
                  <c:v>-11.855</c:v>
                </c:pt>
                <c:pt idx="571">
                  <c:v>-12.5</c:v>
                </c:pt>
                <c:pt idx="572">
                  <c:v>-13.145</c:v>
                </c:pt>
                <c:pt idx="573">
                  <c:v>-13.79</c:v>
                </c:pt>
                <c:pt idx="574">
                  <c:v>-13.162000000000001</c:v>
                </c:pt>
                <c:pt idx="575">
                  <c:v>-13.807</c:v>
                </c:pt>
                <c:pt idx="576">
                  <c:v>-14.452</c:v>
                </c:pt>
                <c:pt idx="577">
                  <c:v>-13.824</c:v>
                </c:pt>
                <c:pt idx="578">
                  <c:v>-14.468999999999999</c:v>
                </c:pt>
                <c:pt idx="579">
                  <c:v>-13.840999999999999</c:v>
                </c:pt>
                <c:pt idx="580">
                  <c:v>-13.212999999999999</c:v>
                </c:pt>
                <c:pt idx="581">
                  <c:v>-12.585000000000001</c:v>
                </c:pt>
                <c:pt idx="582">
                  <c:v>-11.957000000000001</c:v>
                </c:pt>
                <c:pt idx="583">
                  <c:v>-11.329000000000001</c:v>
                </c:pt>
                <c:pt idx="584">
                  <c:v>-10.701000000000001</c:v>
                </c:pt>
                <c:pt idx="585">
                  <c:v>-11.346</c:v>
                </c:pt>
                <c:pt idx="586">
                  <c:v>-10.718</c:v>
                </c:pt>
                <c:pt idx="587">
                  <c:v>-10.09</c:v>
                </c:pt>
                <c:pt idx="588">
                  <c:v>-9.4619999999999997</c:v>
                </c:pt>
                <c:pt idx="589">
                  <c:v>-8.8339999999999996</c:v>
                </c:pt>
                <c:pt idx="590">
                  <c:v>-8.2059999999999995</c:v>
                </c:pt>
                <c:pt idx="591">
                  <c:v>-7.5780000000000003</c:v>
                </c:pt>
                <c:pt idx="592">
                  <c:v>-6.95</c:v>
                </c:pt>
                <c:pt idx="593">
                  <c:v>-7.5949999999999998</c:v>
                </c:pt>
                <c:pt idx="594">
                  <c:v>-8.24</c:v>
                </c:pt>
                <c:pt idx="595">
                  <c:v>-8.8849999999999998</c:v>
                </c:pt>
                <c:pt idx="596">
                  <c:v>-8.2569999999999997</c:v>
                </c:pt>
                <c:pt idx="597">
                  <c:v>-7.6289999999999996</c:v>
                </c:pt>
                <c:pt idx="598">
                  <c:v>-8.2739999999999991</c:v>
                </c:pt>
                <c:pt idx="599">
                  <c:v>-7.6459999999999999</c:v>
                </c:pt>
                <c:pt idx="600">
                  <c:v>-7.0179999999999998</c:v>
                </c:pt>
                <c:pt idx="601">
                  <c:v>-7.6630000000000003</c:v>
                </c:pt>
                <c:pt idx="602">
                  <c:v>-8.3079999999999998</c:v>
                </c:pt>
                <c:pt idx="603">
                  <c:v>-7.68</c:v>
                </c:pt>
                <c:pt idx="604">
                  <c:v>-8.3249999999999993</c:v>
                </c:pt>
                <c:pt idx="605">
                  <c:v>-7.6970000000000001</c:v>
                </c:pt>
                <c:pt idx="606">
                  <c:v>-8.3420000000000005</c:v>
                </c:pt>
                <c:pt idx="607">
                  <c:v>-7.7140000000000004</c:v>
                </c:pt>
                <c:pt idx="608">
                  <c:v>-8.359</c:v>
                </c:pt>
                <c:pt idx="609">
                  <c:v>-9.0039999999999996</c:v>
                </c:pt>
                <c:pt idx="610">
                  <c:v>-8.3759999999999994</c:v>
                </c:pt>
                <c:pt idx="611">
                  <c:v>-7.7480000000000002</c:v>
                </c:pt>
                <c:pt idx="612">
                  <c:v>-8.3930000000000007</c:v>
                </c:pt>
                <c:pt idx="613">
                  <c:v>-7.7649999999999997</c:v>
                </c:pt>
                <c:pt idx="614">
                  <c:v>-7.1369999999999996</c:v>
                </c:pt>
                <c:pt idx="615">
                  <c:v>-7.782</c:v>
                </c:pt>
                <c:pt idx="616">
                  <c:v>-7.1539999999999999</c:v>
                </c:pt>
                <c:pt idx="617">
                  <c:v>-6.5259999999999998</c:v>
                </c:pt>
                <c:pt idx="618">
                  <c:v>-5.8979999999999997</c:v>
                </c:pt>
                <c:pt idx="619">
                  <c:v>-5.27</c:v>
                </c:pt>
                <c:pt idx="620">
                  <c:v>-5.915</c:v>
                </c:pt>
                <c:pt idx="621">
                  <c:v>-5.2869999999999999</c:v>
                </c:pt>
                <c:pt idx="622">
                  <c:v>-5.9320000000000004</c:v>
                </c:pt>
                <c:pt idx="623">
                  <c:v>-6.577</c:v>
                </c:pt>
                <c:pt idx="624">
                  <c:v>-7.2220000000000004</c:v>
                </c:pt>
                <c:pt idx="625">
                  <c:v>-7.867</c:v>
                </c:pt>
                <c:pt idx="626">
                  <c:v>-8.5120000000000005</c:v>
                </c:pt>
                <c:pt idx="627">
                  <c:v>-7.8840000000000003</c:v>
                </c:pt>
                <c:pt idx="628">
                  <c:v>-7.2560000000000002</c:v>
                </c:pt>
                <c:pt idx="629">
                  <c:v>-7.9009999999999998</c:v>
                </c:pt>
                <c:pt idx="630">
                  <c:v>-7.2729999999999997</c:v>
                </c:pt>
                <c:pt idx="631">
                  <c:v>-6.6449999999999996</c:v>
                </c:pt>
                <c:pt idx="632">
                  <c:v>-6.0170000000000003</c:v>
                </c:pt>
                <c:pt idx="633">
                  <c:v>-6.6619999999999999</c:v>
                </c:pt>
                <c:pt idx="634">
                  <c:v>-7.3070000000000004</c:v>
                </c:pt>
                <c:pt idx="635">
                  <c:v>-7.952</c:v>
                </c:pt>
                <c:pt idx="636">
                  <c:v>-8.5969999999999995</c:v>
                </c:pt>
                <c:pt idx="637">
                  <c:v>-7.9690000000000003</c:v>
                </c:pt>
                <c:pt idx="638">
                  <c:v>-7.3410000000000002</c:v>
                </c:pt>
                <c:pt idx="639">
                  <c:v>-6.7130000000000001</c:v>
                </c:pt>
                <c:pt idx="640">
                  <c:v>-6.085</c:v>
                </c:pt>
                <c:pt idx="641">
                  <c:v>-6.73</c:v>
                </c:pt>
                <c:pt idx="642">
                  <c:v>-6.1020000000000003</c:v>
                </c:pt>
                <c:pt idx="643">
                  <c:v>-6.7469999999999999</c:v>
                </c:pt>
                <c:pt idx="644">
                  <c:v>-7.3920000000000003</c:v>
                </c:pt>
                <c:pt idx="645">
                  <c:v>-6.7640000000000002</c:v>
                </c:pt>
                <c:pt idx="646">
                  <c:v>-6.1360000000000001</c:v>
                </c:pt>
                <c:pt idx="647">
                  <c:v>-6.7809999999999997</c:v>
                </c:pt>
                <c:pt idx="648">
                  <c:v>-6.1529999999999996</c:v>
                </c:pt>
                <c:pt idx="649">
                  <c:v>-5.5250000000000004</c:v>
                </c:pt>
                <c:pt idx="650">
                  <c:v>-6.17</c:v>
                </c:pt>
                <c:pt idx="651">
                  <c:v>-5.5419999999999998</c:v>
                </c:pt>
                <c:pt idx="652">
                  <c:v>-6.1870000000000003</c:v>
                </c:pt>
                <c:pt idx="653">
                  <c:v>-6.8319999999999999</c:v>
                </c:pt>
                <c:pt idx="654">
                  <c:v>-6.2039999999999997</c:v>
                </c:pt>
                <c:pt idx="655">
                  <c:v>-6.8490000000000002</c:v>
                </c:pt>
                <c:pt idx="656">
                  <c:v>-6.2210000000000001</c:v>
                </c:pt>
                <c:pt idx="657">
                  <c:v>-5.593</c:v>
                </c:pt>
                <c:pt idx="658">
                  <c:v>-4.9649999999999999</c:v>
                </c:pt>
                <c:pt idx="659">
                  <c:v>-4.3369999999999997</c:v>
                </c:pt>
                <c:pt idx="660">
                  <c:v>-3.7090000000000001</c:v>
                </c:pt>
                <c:pt idx="661">
                  <c:v>-3.081</c:v>
                </c:pt>
                <c:pt idx="662">
                  <c:v>-2.4529999999999998</c:v>
                </c:pt>
                <c:pt idx="663">
                  <c:v>-3.0979999999999999</c:v>
                </c:pt>
                <c:pt idx="664">
                  <c:v>-3.7429999999999999</c:v>
                </c:pt>
                <c:pt idx="665">
                  <c:v>-4.3879999999999999</c:v>
                </c:pt>
                <c:pt idx="666">
                  <c:v>-3.76</c:v>
                </c:pt>
                <c:pt idx="667">
                  <c:v>-3.1320000000000001</c:v>
                </c:pt>
                <c:pt idx="668">
                  <c:v>-3.7770000000000001</c:v>
                </c:pt>
                <c:pt idx="669">
                  <c:v>-3.149</c:v>
                </c:pt>
                <c:pt idx="670">
                  <c:v>-3.794</c:v>
                </c:pt>
                <c:pt idx="671">
                  <c:v>-3.1659999999999999</c:v>
                </c:pt>
                <c:pt idx="672">
                  <c:v>-2.5379999999999998</c:v>
                </c:pt>
                <c:pt idx="673">
                  <c:v>-1.91</c:v>
                </c:pt>
                <c:pt idx="674">
                  <c:v>-1.282</c:v>
                </c:pt>
                <c:pt idx="675">
                  <c:v>-0.65400000000000003</c:v>
                </c:pt>
                <c:pt idx="676">
                  <c:v>-1.2989999999999999</c:v>
                </c:pt>
                <c:pt idx="677">
                  <c:v>-0.67100000000000004</c:v>
                </c:pt>
                <c:pt idx="678">
                  <c:v>-4.2999999999999997E-2</c:v>
                </c:pt>
                <c:pt idx="679">
                  <c:v>-0.68799999999999994</c:v>
                </c:pt>
                <c:pt idx="680">
                  <c:v>-1.333</c:v>
                </c:pt>
                <c:pt idx="681">
                  <c:v>-0.70499999999999996</c:v>
                </c:pt>
                <c:pt idx="682">
                  <c:v>-7.6999999999999999E-2</c:v>
                </c:pt>
                <c:pt idx="683">
                  <c:v>0.55100000000000005</c:v>
                </c:pt>
                <c:pt idx="684">
                  <c:v>1.179</c:v>
                </c:pt>
                <c:pt idx="685">
                  <c:v>1.8069999999999999</c:v>
                </c:pt>
                <c:pt idx="686">
                  <c:v>2.4350000000000001</c:v>
                </c:pt>
                <c:pt idx="687">
                  <c:v>1.79</c:v>
                </c:pt>
                <c:pt idx="688">
                  <c:v>1.145</c:v>
                </c:pt>
                <c:pt idx="689">
                  <c:v>1.7729999999999999</c:v>
                </c:pt>
                <c:pt idx="690">
                  <c:v>1.1279999999999999</c:v>
                </c:pt>
                <c:pt idx="691">
                  <c:v>0.48299999999999998</c:v>
                </c:pt>
                <c:pt idx="692">
                  <c:v>-0.16200000000000001</c:v>
                </c:pt>
                <c:pt idx="693">
                  <c:v>-0.80700000000000005</c:v>
                </c:pt>
                <c:pt idx="694">
                  <c:v>-1.452</c:v>
                </c:pt>
                <c:pt idx="695">
                  <c:v>-0.82399999999999995</c:v>
                </c:pt>
                <c:pt idx="696">
                  <c:v>-1.4690000000000001</c:v>
                </c:pt>
                <c:pt idx="697">
                  <c:v>-0.84099999999999997</c:v>
                </c:pt>
                <c:pt idx="698">
                  <c:v>-1.486</c:v>
                </c:pt>
                <c:pt idx="699">
                  <c:v>-2.1309999999999998</c:v>
                </c:pt>
                <c:pt idx="700">
                  <c:v>-1.5029999999999999</c:v>
                </c:pt>
                <c:pt idx="701">
                  <c:v>-0.875</c:v>
                </c:pt>
                <c:pt idx="702">
                  <c:v>-0.247</c:v>
                </c:pt>
                <c:pt idx="703">
                  <c:v>0.38100000000000001</c:v>
                </c:pt>
                <c:pt idx="704">
                  <c:v>-0.26400000000000001</c:v>
                </c:pt>
                <c:pt idx="705">
                  <c:v>-0.90900000000000003</c:v>
                </c:pt>
                <c:pt idx="706">
                  <c:v>-1.554</c:v>
                </c:pt>
                <c:pt idx="707">
                  <c:v>-0.92600000000000005</c:v>
                </c:pt>
                <c:pt idx="708">
                  <c:v>-1.571</c:v>
                </c:pt>
                <c:pt idx="709">
                  <c:v>-0.94299999999999995</c:v>
                </c:pt>
                <c:pt idx="710">
                  <c:v>-1.5880000000000001</c:v>
                </c:pt>
                <c:pt idx="711">
                  <c:v>-2.2330000000000001</c:v>
                </c:pt>
                <c:pt idx="712">
                  <c:v>-1.605</c:v>
                </c:pt>
                <c:pt idx="713">
                  <c:v>-2.25</c:v>
                </c:pt>
                <c:pt idx="714">
                  <c:v>-1.6220000000000001</c:v>
                </c:pt>
                <c:pt idx="715">
                  <c:v>-2.2669999999999999</c:v>
                </c:pt>
                <c:pt idx="716">
                  <c:v>-2.9119999999999999</c:v>
                </c:pt>
                <c:pt idx="717">
                  <c:v>-3.5569999999999999</c:v>
                </c:pt>
                <c:pt idx="718">
                  <c:v>-2.9289999999999998</c:v>
                </c:pt>
                <c:pt idx="719">
                  <c:v>-3.5739999999999998</c:v>
                </c:pt>
                <c:pt idx="720">
                  <c:v>-4.2190000000000003</c:v>
                </c:pt>
                <c:pt idx="721">
                  <c:v>-4.8639999999999999</c:v>
                </c:pt>
                <c:pt idx="722">
                  <c:v>-4.2359999999999998</c:v>
                </c:pt>
                <c:pt idx="723">
                  <c:v>-3.6080000000000001</c:v>
                </c:pt>
                <c:pt idx="724">
                  <c:v>-2.98</c:v>
                </c:pt>
                <c:pt idx="725">
                  <c:v>-2.3519999999999999</c:v>
                </c:pt>
                <c:pt idx="726">
                  <c:v>-2.9969999999999999</c:v>
                </c:pt>
                <c:pt idx="727">
                  <c:v>-2.3690000000000002</c:v>
                </c:pt>
                <c:pt idx="728">
                  <c:v>-3.0139999999999998</c:v>
                </c:pt>
                <c:pt idx="729">
                  <c:v>-2.3860000000000001</c:v>
                </c:pt>
                <c:pt idx="730">
                  <c:v>-3.0310000000000001</c:v>
                </c:pt>
                <c:pt idx="731">
                  <c:v>-2.403</c:v>
                </c:pt>
                <c:pt idx="732">
                  <c:v>-3.048</c:v>
                </c:pt>
                <c:pt idx="733">
                  <c:v>-3.6930000000000001</c:v>
                </c:pt>
                <c:pt idx="734">
                  <c:v>-4.3380000000000001</c:v>
                </c:pt>
                <c:pt idx="735">
                  <c:v>-4.9829999999999997</c:v>
                </c:pt>
                <c:pt idx="736">
                  <c:v>-5.6280000000000001</c:v>
                </c:pt>
                <c:pt idx="737">
                  <c:v>-6.2729999999999997</c:v>
                </c:pt>
                <c:pt idx="738">
                  <c:v>-5.6449999999999996</c:v>
                </c:pt>
                <c:pt idx="739">
                  <c:v>-6.29</c:v>
                </c:pt>
                <c:pt idx="740">
                  <c:v>-6.9349999999999996</c:v>
                </c:pt>
                <c:pt idx="741">
                  <c:v>-6.3070000000000004</c:v>
                </c:pt>
                <c:pt idx="742">
                  <c:v>-6.952</c:v>
                </c:pt>
                <c:pt idx="743">
                  <c:v>-6.3239999999999998</c:v>
                </c:pt>
                <c:pt idx="744">
                  <c:v>-6.9690000000000003</c:v>
                </c:pt>
                <c:pt idx="745">
                  <c:v>-7.6139999999999999</c:v>
                </c:pt>
                <c:pt idx="746">
                  <c:v>-6.9859999999999998</c:v>
                </c:pt>
                <c:pt idx="747">
                  <c:v>-7.6310000000000002</c:v>
                </c:pt>
                <c:pt idx="748">
                  <c:v>-7.0030000000000001</c:v>
                </c:pt>
                <c:pt idx="749">
                  <c:v>-7.6479999999999997</c:v>
                </c:pt>
                <c:pt idx="750">
                  <c:v>-8.2929999999999993</c:v>
                </c:pt>
                <c:pt idx="751">
                  <c:v>-8.9380000000000006</c:v>
                </c:pt>
                <c:pt idx="752">
                  <c:v>-9.5830000000000002</c:v>
                </c:pt>
                <c:pt idx="753">
                  <c:v>-10.228</c:v>
                </c:pt>
                <c:pt idx="754">
                  <c:v>-9.6</c:v>
                </c:pt>
                <c:pt idx="755">
                  <c:v>-10.244999999999999</c:v>
                </c:pt>
                <c:pt idx="756">
                  <c:v>-9.6170000000000009</c:v>
                </c:pt>
                <c:pt idx="757">
                  <c:v>-10.262</c:v>
                </c:pt>
                <c:pt idx="758">
                  <c:v>-9.6340000000000003</c:v>
                </c:pt>
                <c:pt idx="759">
                  <c:v>-10.279</c:v>
                </c:pt>
                <c:pt idx="760">
                  <c:v>-10.923999999999999</c:v>
                </c:pt>
                <c:pt idx="761">
                  <c:v>-10.295999999999999</c:v>
                </c:pt>
                <c:pt idx="762">
                  <c:v>-9.6679999999999993</c:v>
                </c:pt>
                <c:pt idx="763">
                  <c:v>-9.0399999999999991</c:v>
                </c:pt>
                <c:pt idx="764">
                  <c:v>-9.6850000000000005</c:v>
                </c:pt>
                <c:pt idx="765">
                  <c:v>-9.0570000000000004</c:v>
                </c:pt>
                <c:pt idx="766">
                  <c:v>-9.702</c:v>
                </c:pt>
                <c:pt idx="767">
                  <c:v>-9.0739999999999998</c:v>
                </c:pt>
                <c:pt idx="768">
                  <c:v>-8.4459999999999997</c:v>
                </c:pt>
                <c:pt idx="769">
                  <c:v>-7.8179999999999996</c:v>
                </c:pt>
                <c:pt idx="770">
                  <c:v>-7.19</c:v>
                </c:pt>
                <c:pt idx="771">
                  <c:v>-7.835</c:v>
                </c:pt>
                <c:pt idx="772">
                  <c:v>-8.48</c:v>
                </c:pt>
                <c:pt idx="773">
                  <c:v>-9.125</c:v>
                </c:pt>
                <c:pt idx="774">
                  <c:v>-8.4969999999999999</c:v>
                </c:pt>
                <c:pt idx="775">
                  <c:v>-9.1419999999999995</c:v>
                </c:pt>
                <c:pt idx="776">
                  <c:v>-9.7870000000000008</c:v>
                </c:pt>
                <c:pt idx="777">
                  <c:v>-9.1590000000000007</c:v>
                </c:pt>
                <c:pt idx="778">
                  <c:v>-8.5310000000000006</c:v>
                </c:pt>
                <c:pt idx="779">
                  <c:v>-7.9029999999999996</c:v>
                </c:pt>
                <c:pt idx="780">
                  <c:v>-7.2750000000000004</c:v>
                </c:pt>
                <c:pt idx="781">
                  <c:v>-6.6470000000000002</c:v>
                </c:pt>
                <c:pt idx="782">
                  <c:v>-6.0190000000000001</c:v>
                </c:pt>
                <c:pt idx="783">
                  <c:v>-5.391</c:v>
                </c:pt>
                <c:pt idx="784">
                  <c:v>-6.0359999999999996</c:v>
                </c:pt>
                <c:pt idx="785">
                  <c:v>-6.681</c:v>
                </c:pt>
                <c:pt idx="786">
                  <c:v>-6.0529999999999999</c:v>
                </c:pt>
                <c:pt idx="787">
                  <c:v>-5.4249999999999998</c:v>
                </c:pt>
                <c:pt idx="788">
                  <c:v>-4.7969999999999997</c:v>
                </c:pt>
                <c:pt idx="789">
                  <c:v>-5.4420000000000002</c:v>
                </c:pt>
                <c:pt idx="790">
                  <c:v>-6.0869999999999997</c:v>
                </c:pt>
                <c:pt idx="791">
                  <c:v>-6.7320000000000002</c:v>
                </c:pt>
                <c:pt idx="792">
                  <c:v>-7.3769999999999998</c:v>
                </c:pt>
                <c:pt idx="793">
                  <c:v>-8.0220000000000002</c:v>
                </c:pt>
                <c:pt idx="794">
                  <c:v>-8.6669999999999998</c:v>
                </c:pt>
                <c:pt idx="795">
                  <c:v>-8.0389999999999997</c:v>
                </c:pt>
                <c:pt idx="796">
                  <c:v>-8.6839999999999993</c:v>
                </c:pt>
                <c:pt idx="797">
                  <c:v>-9.3290000000000006</c:v>
                </c:pt>
                <c:pt idx="798">
                  <c:v>-9.9740000000000002</c:v>
                </c:pt>
                <c:pt idx="799">
                  <c:v>-10.619</c:v>
                </c:pt>
                <c:pt idx="800">
                  <c:v>-9.9909999999999997</c:v>
                </c:pt>
                <c:pt idx="801">
                  <c:v>-9.3629999999999995</c:v>
                </c:pt>
                <c:pt idx="802">
                  <c:v>-10.007999999999999</c:v>
                </c:pt>
                <c:pt idx="803">
                  <c:v>-9.3800000000000008</c:v>
                </c:pt>
                <c:pt idx="804">
                  <c:v>-8.7520000000000007</c:v>
                </c:pt>
                <c:pt idx="805">
                  <c:v>-9.3970000000000002</c:v>
                </c:pt>
                <c:pt idx="806">
                  <c:v>-8.7690000000000001</c:v>
                </c:pt>
                <c:pt idx="807">
                  <c:v>-9.4139999999999997</c:v>
                </c:pt>
                <c:pt idx="808">
                  <c:v>-8.7859999999999996</c:v>
                </c:pt>
                <c:pt idx="809">
                  <c:v>-8.1579999999999995</c:v>
                </c:pt>
                <c:pt idx="810">
                  <c:v>-8.8030000000000008</c:v>
                </c:pt>
                <c:pt idx="811">
                  <c:v>-9.4480000000000004</c:v>
                </c:pt>
                <c:pt idx="812">
                  <c:v>-10.093</c:v>
                </c:pt>
                <c:pt idx="813">
                  <c:v>-10.738</c:v>
                </c:pt>
                <c:pt idx="814">
                  <c:v>-10.11</c:v>
                </c:pt>
                <c:pt idx="815">
                  <c:v>-9.4819999999999993</c:v>
                </c:pt>
                <c:pt idx="816">
                  <c:v>-8.8539999999999992</c:v>
                </c:pt>
                <c:pt idx="817">
                  <c:v>-9.4990000000000006</c:v>
                </c:pt>
                <c:pt idx="818">
                  <c:v>-10.144</c:v>
                </c:pt>
                <c:pt idx="819">
                  <c:v>-10.789</c:v>
                </c:pt>
                <c:pt idx="820">
                  <c:v>-10.161</c:v>
                </c:pt>
                <c:pt idx="821">
                  <c:v>-9.5329999999999995</c:v>
                </c:pt>
                <c:pt idx="822">
                  <c:v>-10.178000000000001</c:v>
                </c:pt>
                <c:pt idx="823">
                  <c:v>-9.5500000000000007</c:v>
                </c:pt>
                <c:pt idx="824">
                  <c:v>-10.195</c:v>
                </c:pt>
                <c:pt idx="825">
                  <c:v>-10.84</c:v>
                </c:pt>
                <c:pt idx="826">
                  <c:v>-10.212</c:v>
                </c:pt>
                <c:pt idx="827">
                  <c:v>-9.5839999999999996</c:v>
                </c:pt>
                <c:pt idx="828">
                  <c:v>-8.9559999999999995</c:v>
                </c:pt>
                <c:pt idx="829">
                  <c:v>-8.3279999999999994</c:v>
                </c:pt>
                <c:pt idx="830">
                  <c:v>-7.7</c:v>
                </c:pt>
                <c:pt idx="831">
                  <c:v>-7.0720000000000001</c:v>
                </c:pt>
                <c:pt idx="832">
                  <c:v>-7.7169999999999996</c:v>
                </c:pt>
                <c:pt idx="833">
                  <c:v>-8.3620000000000001</c:v>
                </c:pt>
                <c:pt idx="834">
                  <c:v>-9.0069999999999997</c:v>
                </c:pt>
                <c:pt idx="835">
                  <c:v>-9.6519999999999992</c:v>
                </c:pt>
                <c:pt idx="836">
                  <c:v>-10.297000000000001</c:v>
                </c:pt>
                <c:pt idx="837">
                  <c:v>-10.942</c:v>
                </c:pt>
                <c:pt idx="838">
                  <c:v>-10.314</c:v>
                </c:pt>
                <c:pt idx="839">
                  <c:v>-9.6859999999999999</c:v>
                </c:pt>
                <c:pt idx="840">
                  <c:v>-10.331</c:v>
                </c:pt>
                <c:pt idx="841">
                  <c:v>-10.976000000000001</c:v>
                </c:pt>
                <c:pt idx="842">
                  <c:v>-10.348000000000001</c:v>
                </c:pt>
                <c:pt idx="843">
                  <c:v>-10.993</c:v>
                </c:pt>
                <c:pt idx="844">
                  <c:v>-11.638</c:v>
                </c:pt>
                <c:pt idx="845">
                  <c:v>-12.282999999999999</c:v>
                </c:pt>
                <c:pt idx="846">
                  <c:v>-12.928000000000001</c:v>
                </c:pt>
                <c:pt idx="847">
                  <c:v>-12.3</c:v>
                </c:pt>
                <c:pt idx="848">
                  <c:v>-11.672000000000001</c:v>
                </c:pt>
                <c:pt idx="849">
                  <c:v>-12.317</c:v>
                </c:pt>
                <c:pt idx="850">
                  <c:v>-12.962</c:v>
                </c:pt>
                <c:pt idx="851">
                  <c:v>-12.334</c:v>
                </c:pt>
                <c:pt idx="852">
                  <c:v>-11.706</c:v>
                </c:pt>
                <c:pt idx="853">
                  <c:v>-11.077999999999999</c:v>
                </c:pt>
                <c:pt idx="854">
                  <c:v>-11.723000000000001</c:v>
                </c:pt>
                <c:pt idx="855">
                  <c:v>-12.368</c:v>
                </c:pt>
                <c:pt idx="856">
                  <c:v>-13.013</c:v>
                </c:pt>
                <c:pt idx="857">
                  <c:v>-13.657999999999999</c:v>
                </c:pt>
                <c:pt idx="858">
                  <c:v>-14.303000000000001</c:v>
                </c:pt>
                <c:pt idx="859">
                  <c:v>-14.948</c:v>
                </c:pt>
                <c:pt idx="860">
                  <c:v>-15.593</c:v>
                </c:pt>
                <c:pt idx="861">
                  <c:v>-16.238</c:v>
                </c:pt>
                <c:pt idx="862">
                  <c:v>-15.61</c:v>
                </c:pt>
                <c:pt idx="863">
                  <c:v>-14.981999999999999</c:v>
                </c:pt>
                <c:pt idx="864">
                  <c:v>-15.627000000000001</c:v>
                </c:pt>
                <c:pt idx="865">
                  <c:v>-14.999000000000001</c:v>
                </c:pt>
                <c:pt idx="866">
                  <c:v>-15.644</c:v>
                </c:pt>
                <c:pt idx="867">
                  <c:v>-16.289000000000001</c:v>
                </c:pt>
                <c:pt idx="868">
                  <c:v>-15.661</c:v>
                </c:pt>
                <c:pt idx="869">
                  <c:v>-16.306000000000001</c:v>
                </c:pt>
                <c:pt idx="870">
                  <c:v>-15.678000000000001</c:v>
                </c:pt>
                <c:pt idx="871">
                  <c:v>-15.05</c:v>
                </c:pt>
                <c:pt idx="872">
                  <c:v>-14.422000000000001</c:v>
                </c:pt>
                <c:pt idx="873">
                  <c:v>-15.067</c:v>
                </c:pt>
                <c:pt idx="874">
                  <c:v>-14.439</c:v>
                </c:pt>
                <c:pt idx="875">
                  <c:v>-15.084</c:v>
                </c:pt>
                <c:pt idx="876">
                  <c:v>-14.456</c:v>
                </c:pt>
                <c:pt idx="877">
                  <c:v>-13.827999999999999</c:v>
                </c:pt>
                <c:pt idx="878">
                  <c:v>-13.2</c:v>
                </c:pt>
                <c:pt idx="879">
                  <c:v>-13.845000000000001</c:v>
                </c:pt>
                <c:pt idx="880">
                  <c:v>-13.217000000000001</c:v>
                </c:pt>
                <c:pt idx="881">
                  <c:v>-13.862</c:v>
                </c:pt>
                <c:pt idx="882">
                  <c:v>-13.234</c:v>
                </c:pt>
                <c:pt idx="883">
                  <c:v>-13.879</c:v>
                </c:pt>
                <c:pt idx="884">
                  <c:v>-14.523999999999999</c:v>
                </c:pt>
                <c:pt idx="885">
                  <c:v>-13.896000000000001</c:v>
                </c:pt>
                <c:pt idx="886">
                  <c:v>-13.268000000000001</c:v>
                </c:pt>
                <c:pt idx="887">
                  <c:v>-13.913</c:v>
                </c:pt>
                <c:pt idx="888">
                  <c:v>-14.558</c:v>
                </c:pt>
                <c:pt idx="889">
                  <c:v>-15.202999999999999</c:v>
                </c:pt>
                <c:pt idx="890">
                  <c:v>-14.574999999999999</c:v>
                </c:pt>
                <c:pt idx="891">
                  <c:v>-15.22</c:v>
                </c:pt>
                <c:pt idx="892">
                  <c:v>-14.592000000000001</c:v>
                </c:pt>
                <c:pt idx="893">
                  <c:v>-15.237</c:v>
                </c:pt>
                <c:pt idx="894">
                  <c:v>-14.609</c:v>
                </c:pt>
                <c:pt idx="895">
                  <c:v>-15.254</c:v>
                </c:pt>
                <c:pt idx="896">
                  <c:v>-15.898999999999999</c:v>
                </c:pt>
                <c:pt idx="897">
                  <c:v>-15.271000000000001</c:v>
                </c:pt>
                <c:pt idx="898">
                  <c:v>-14.643000000000001</c:v>
                </c:pt>
                <c:pt idx="899">
                  <c:v>-14.015000000000001</c:v>
                </c:pt>
                <c:pt idx="900">
                  <c:v>-14.66</c:v>
                </c:pt>
                <c:pt idx="901">
                  <c:v>-14.032</c:v>
                </c:pt>
                <c:pt idx="902">
                  <c:v>-14.677</c:v>
                </c:pt>
                <c:pt idx="903">
                  <c:v>-15.321999999999999</c:v>
                </c:pt>
                <c:pt idx="904">
                  <c:v>-14.694000000000001</c:v>
                </c:pt>
                <c:pt idx="905">
                  <c:v>-15.339</c:v>
                </c:pt>
                <c:pt idx="906">
                  <c:v>-15.984</c:v>
                </c:pt>
                <c:pt idx="907">
                  <c:v>-16.629000000000001</c:v>
                </c:pt>
                <c:pt idx="908">
                  <c:v>-16.001000000000001</c:v>
                </c:pt>
                <c:pt idx="909">
                  <c:v>-15.372999999999999</c:v>
                </c:pt>
                <c:pt idx="910">
                  <c:v>-16.018000000000001</c:v>
                </c:pt>
                <c:pt idx="911">
                  <c:v>-16.663</c:v>
                </c:pt>
                <c:pt idx="912">
                  <c:v>-16.035</c:v>
                </c:pt>
                <c:pt idx="913">
                  <c:v>-16.68</c:v>
                </c:pt>
                <c:pt idx="914">
                  <c:v>-16.052</c:v>
                </c:pt>
                <c:pt idx="915">
                  <c:v>-15.423999999999999</c:v>
                </c:pt>
                <c:pt idx="916">
                  <c:v>-16.068999999999999</c:v>
                </c:pt>
                <c:pt idx="917">
                  <c:v>-16.713999999999999</c:v>
                </c:pt>
                <c:pt idx="918">
                  <c:v>-16.085999999999999</c:v>
                </c:pt>
                <c:pt idx="919">
                  <c:v>-16.731000000000002</c:v>
                </c:pt>
                <c:pt idx="920">
                  <c:v>-16.103000000000002</c:v>
                </c:pt>
                <c:pt idx="921">
                  <c:v>-16.748000000000001</c:v>
                </c:pt>
                <c:pt idx="922">
                  <c:v>-17.393000000000001</c:v>
                </c:pt>
                <c:pt idx="923">
                  <c:v>-16.765000000000001</c:v>
                </c:pt>
                <c:pt idx="924">
                  <c:v>-16.137</c:v>
                </c:pt>
                <c:pt idx="925">
                  <c:v>-15.509</c:v>
                </c:pt>
                <c:pt idx="926">
                  <c:v>-16.154</c:v>
                </c:pt>
                <c:pt idx="927">
                  <c:v>-16.798999999999999</c:v>
                </c:pt>
                <c:pt idx="928">
                  <c:v>-17.443999999999999</c:v>
                </c:pt>
                <c:pt idx="929">
                  <c:v>-16.815999999999999</c:v>
                </c:pt>
                <c:pt idx="930">
                  <c:v>-17.460999999999999</c:v>
                </c:pt>
                <c:pt idx="931">
                  <c:v>-16.832999999999998</c:v>
                </c:pt>
                <c:pt idx="932">
                  <c:v>-17.478000000000002</c:v>
                </c:pt>
                <c:pt idx="933">
                  <c:v>-16.850000000000001</c:v>
                </c:pt>
                <c:pt idx="934">
                  <c:v>-16.222000000000001</c:v>
                </c:pt>
                <c:pt idx="935">
                  <c:v>-16.867000000000001</c:v>
                </c:pt>
                <c:pt idx="936">
                  <c:v>-17.512</c:v>
                </c:pt>
                <c:pt idx="937">
                  <c:v>-16.884</c:v>
                </c:pt>
                <c:pt idx="938">
                  <c:v>-17.529</c:v>
                </c:pt>
                <c:pt idx="939">
                  <c:v>-16.901</c:v>
                </c:pt>
                <c:pt idx="940">
                  <c:v>-17.545999999999999</c:v>
                </c:pt>
                <c:pt idx="941">
                  <c:v>-16.917999999999999</c:v>
                </c:pt>
                <c:pt idx="942">
                  <c:v>-16.29</c:v>
                </c:pt>
                <c:pt idx="943">
                  <c:v>-16.934999999999999</c:v>
                </c:pt>
                <c:pt idx="944">
                  <c:v>-16.306999999999999</c:v>
                </c:pt>
                <c:pt idx="945">
                  <c:v>-16.952000000000002</c:v>
                </c:pt>
                <c:pt idx="946">
                  <c:v>-17.597000000000001</c:v>
                </c:pt>
                <c:pt idx="947">
                  <c:v>-16.969000000000001</c:v>
                </c:pt>
                <c:pt idx="948">
                  <c:v>-17.614000000000001</c:v>
                </c:pt>
                <c:pt idx="949">
                  <c:v>-16.986000000000001</c:v>
                </c:pt>
                <c:pt idx="950">
                  <c:v>-17.631</c:v>
                </c:pt>
                <c:pt idx="951">
                  <c:v>-17.003</c:v>
                </c:pt>
                <c:pt idx="952">
                  <c:v>-16.375</c:v>
                </c:pt>
                <c:pt idx="953">
                  <c:v>-17.02</c:v>
                </c:pt>
                <c:pt idx="954">
                  <c:v>-16.391999999999999</c:v>
                </c:pt>
                <c:pt idx="955">
                  <c:v>-17.036999999999999</c:v>
                </c:pt>
                <c:pt idx="956">
                  <c:v>-17.681999999999999</c:v>
                </c:pt>
                <c:pt idx="957">
                  <c:v>-18.327000000000002</c:v>
                </c:pt>
                <c:pt idx="958">
                  <c:v>-18.972000000000001</c:v>
                </c:pt>
                <c:pt idx="959">
                  <c:v>-19.617000000000001</c:v>
                </c:pt>
                <c:pt idx="960">
                  <c:v>-18.989000000000001</c:v>
                </c:pt>
                <c:pt idx="961">
                  <c:v>-18.361000000000001</c:v>
                </c:pt>
                <c:pt idx="962">
                  <c:v>-19.006</c:v>
                </c:pt>
                <c:pt idx="963">
                  <c:v>-18.378</c:v>
                </c:pt>
                <c:pt idx="964">
                  <c:v>-17.75</c:v>
                </c:pt>
                <c:pt idx="965">
                  <c:v>-17.122</c:v>
                </c:pt>
                <c:pt idx="966">
                  <c:v>-17.766999999999999</c:v>
                </c:pt>
                <c:pt idx="967">
                  <c:v>-18.411999999999999</c:v>
                </c:pt>
                <c:pt idx="968">
                  <c:v>-17.783999999999999</c:v>
                </c:pt>
                <c:pt idx="969">
                  <c:v>-18.428999999999998</c:v>
                </c:pt>
                <c:pt idx="970">
                  <c:v>-19.074000000000002</c:v>
                </c:pt>
                <c:pt idx="971">
                  <c:v>-19.719000000000001</c:v>
                </c:pt>
                <c:pt idx="972">
                  <c:v>-19.091000000000001</c:v>
                </c:pt>
                <c:pt idx="973">
                  <c:v>-18.463000000000001</c:v>
                </c:pt>
                <c:pt idx="974">
                  <c:v>-19.108000000000001</c:v>
                </c:pt>
                <c:pt idx="975">
                  <c:v>-19.753</c:v>
                </c:pt>
                <c:pt idx="976">
                  <c:v>-19.125</c:v>
                </c:pt>
                <c:pt idx="977">
                  <c:v>-18.497</c:v>
                </c:pt>
                <c:pt idx="978">
                  <c:v>-17.869</c:v>
                </c:pt>
                <c:pt idx="979">
                  <c:v>-17.241</c:v>
                </c:pt>
                <c:pt idx="980">
                  <c:v>-16.613</c:v>
                </c:pt>
                <c:pt idx="981">
                  <c:v>-15.984999999999999</c:v>
                </c:pt>
                <c:pt idx="982">
                  <c:v>-16.63</c:v>
                </c:pt>
                <c:pt idx="983">
                  <c:v>-17.274999999999999</c:v>
                </c:pt>
                <c:pt idx="984">
                  <c:v>-17.920000000000002</c:v>
                </c:pt>
                <c:pt idx="985">
                  <c:v>-17.292000000000002</c:v>
                </c:pt>
                <c:pt idx="986">
                  <c:v>-17.937000000000001</c:v>
                </c:pt>
                <c:pt idx="987">
                  <c:v>-17.309000000000001</c:v>
                </c:pt>
                <c:pt idx="988">
                  <c:v>-17.954000000000001</c:v>
                </c:pt>
                <c:pt idx="989">
                  <c:v>-18.599</c:v>
                </c:pt>
                <c:pt idx="990">
                  <c:v>-19.244</c:v>
                </c:pt>
                <c:pt idx="991">
                  <c:v>-19.888999999999999</c:v>
                </c:pt>
                <c:pt idx="992">
                  <c:v>-20.533999999999999</c:v>
                </c:pt>
                <c:pt idx="993">
                  <c:v>-19.905999999999999</c:v>
                </c:pt>
                <c:pt idx="994">
                  <c:v>-20.550999999999998</c:v>
                </c:pt>
                <c:pt idx="995">
                  <c:v>-21.196000000000002</c:v>
                </c:pt>
                <c:pt idx="996">
                  <c:v>-21.841000000000001</c:v>
                </c:pt>
                <c:pt idx="997">
                  <c:v>-21.213000000000001</c:v>
                </c:pt>
                <c:pt idx="998">
                  <c:v>-21.858000000000001</c:v>
                </c:pt>
                <c:pt idx="999">
                  <c:v>-21.23</c:v>
                </c:pt>
                <c:pt idx="1000">
                  <c:v>-20.602</c:v>
                </c:pt>
                <c:pt idx="1001">
                  <c:v>-19.974</c:v>
                </c:pt>
                <c:pt idx="1002">
                  <c:v>-19.346</c:v>
                </c:pt>
                <c:pt idx="1003">
                  <c:v>-19.991</c:v>
                </c:pt>
                <c:pt idx="1004">
                  <c:v>-19.363</c:v>
                </c:pt>
                <c:pt idx="1005">
                  <c:v>-20.007999999999999</c:v>
                </c:pt>
                <c:pt idx="1006">
                  <c:v>-19.38</c:v>
                </c:pt>
                <c:pt idx="1007">
                  <c:v>-20.024999999999999</c:v>
                </c:pt>
                <c:pt idx="1008">
                  <c:v>-19.396999999999998</c:v>
                </c:pt>
                <c:pt idx="1009">
                  <c:v>-18.768999999999998</c:v>
                </c:pt>
                <c:pt idx="1010">
                  <c:v>-18.140999999999998</c:v>
                </c:pt>
                <c:pt idx="1011">
                  <c:v>-18.786000000000001</c:v>
                </c:pt>
                <c:pt idx="1012">
                  <c:v>-19.431000000000001</c:v>
                </c:pt>
                <c:pt idx="1013">
                  <c:v>-18.803000000000001</c:v>
                </c:pt>
                <c:pt idx="1014">
                  <c:v>-19.448</c:v>
                </c:pt>
                <c:pt idx="1015">
                  <c:v>-18.82</c:v>
                </c:pt>
                <c:pt idx="1016">
                  <c:v>-18.192</c:v>
                </c:pt>
                <c:pt idx="1017">
                  <c:v>-17.564</c:v>
                </c:pt>
                <c:pt idx="1018">
                  <c:v>-16.936</c:v>
                </c:pt>
                <c:pt idx="1019">
                  <c:v>-16.308</c:v>
                </c:pt>
                <c:pt idx="1020">
                  <c:v>-16.952999999999999</c:v>
                </c:pt>
                <c:pt idx="1021">
                  <c:v>-16.324999999999999</c:v>
                </c:pt>
                <c:pt idx="1022">
                  <c:v>-16.97</c:v>
                </c:pt>
                <c:pt idx="1023">
                  <c:v>-17.614999999999998</c:v>
                </c:pt>
                <c:pt idx="1024">
                  <c:v>-18.260000000000002</c:v>
                </c:pt>
                <c:pt idx="1025">
                  <c:v>-18.905000000000001</c:v>
                </c:pt>
                <c:pt idx="1026">
                  <c:v>-19.55</c:v>
                </c:pt>
                <c:pt idx="1027">
                  <c:v>-18.922000000000001</c:v>
                </c:pt>
                <c:pt idx="1028">
                  <c:v>-19.567</c:v>
                </c:pt>
                <c:pt idx="1029">
                  <c:v>-18.939</c:v>
                </c:pt>
                <c:pt idx="1030">
                  <c:v>-19.584</c:v>
                </c:pt>
                <c:pt idx="1031">
                  <c:v>-20.228999999999999</c:v>
                </c:pt>
                <c:pt idx="1032">
                  <c:v>-19.600999999999999</c:v>
                </c:pt>
                <c:pt idx="1033">
                  <c:v>-18.972999999999999</c:v>
                </c:pt>
                <c:pt idx="1034">
                  <c:v>-18.344999999999999</c:v>
                </c:pt>
                <c:pt idx="1035">
                  <c:v>-18.989999999999998</c:v>
                </c:pt>
                <c:pt idx="1036">
                  <c:v>-18.361999999999998</c:v>
                </c:pt>
                <c:pt idx="1037">
                  <c:v>-17.734000000000002</c:v>
                </c:pt>
                <c:pt idx="1038">
                  <c:v>-18.379000000000001</c:v>
                </c:pt>
                <c:pt idx="1039">
                  <c:v>-19.024000000000001</c:v>
                </c:pt>
                <c:pt idx="1040">
                  <c:v>-18.396000000000001</c:v>
                </c:pt>
                <c:pt idx="1041">
                  <c:v>-19.041</c:v>
                </c:pt>
                <c:pt idx="1042">
                  <c:v>-19.686</c:v>
                </c:pt>
                <c:pt idx="1043">
                  <c:v>-19.058</c:v>
                </c:pt>
                <c:pt idx="1044">
                  <c:v>-18.43</c:v>
                </c:pt>
                <c:pt idx="1045">
                  <c:v>-17.802</c:v>
                </c:pt>
                <c:pt idx="1046">
                  <c:v>-18.446999999999999</c:v>
                </c:pt>
                <c:pt idx="1047">
                  <c:v>-19.091999999999999</c:v>
                </c:pt>
                <c:pt idx="1048">
                  <c:v>-18.463999999999999</c:v>
                </c:pt>
                <c:pt idx="1049">
                  <c:v>-19.109000000000002</c:v>
                </c:pt>
                <c:pt idx="1050">
                  <c:v>-18.481000000000002</c:v>
                </c:pt>
                <c:pt idx="1051">
                  <c:v>-19.126000000000001</c:v>
                </c:pt>
                <c:pt idx="1052">
                  <c:v>-18.498000000000001</c:v>
                </c:pt>
                <c:pt idx="1053">
                  <c:v>-17.87</c:v>
                </c:pt>
                <c:pt idx="1054">
                  <c:v>-17.242000000000001</c:v>
                </c:pt>
                <c:pt idx="1055">
                  <c:v>-16.614000000000001</c:v>
                </c:pt>
                <c:pt idx="1056">
                  <c:v>-17.259</c:v>
                </c:pt>
                <c:pt idx="1057">
                  <c:v>-17.904</c:v>
                </c:pt>
                <c:pt idx="1058">
                  <c:v>-17.276</c:v>
                </c:pt>
                <c:pt idx="1059">
                  <c:v>-17.920999999999999</c:v>
                </c:pt>
                <c:pt idx="1060">
                  <c:v>-18.565999999999999</c:v>
                </c:pt>
                <c:pt idx="1061">
                  <c:v>-19.210999999999999</c:v>
                </c:pt>
                <c:pt idx="1062">
                  <c:v>-19.856000000000002</c:v>
                </c:pt>
                <c:pt idx="1063">
                  <c:v>-20.501000000000001</c:v>
                </c:pt>
                <c:pt idx="1064">
                  <c:v>-19.873000000000001</c:v>
                </c:pt>
                <c:pt idx="1065">
                  <c:v>-20.518000000000001</c:v>
                </c:pt>
                <c:pt idx="1066">
                  <c:v>-21.163</c:v>
                </c:pt>
                <c:pt idx="1067">
                  <c:v>-20.535</c:v>
                </c:pt>
                <c:pt idx="1068">
                  <c:v>-21.18</c:v>
                </c:pt>
                <c:pt idx="1069">
                  <c:v>-21.824999999999999</c:v>
                </c:pt>
                <c:pt idx="1070">
                  <c:v>-22.47</c:v>
                </c:pt>
                <c:pt idx="1071">
                  <c:v>-21.841999999999999</c:v>
                </c:pt>
                <c:pt idx="1072">
                  <c:v>-22.486999999999998</c:v>
                </c:pt>
                <c:pt idx="1073">
                  <c:v>-21.859000000000002</c:v>
                </c:pt>
                <c:pt idx="1074">
                  <c:v>-21.231000000000002</c:v>
                </c:pt>
                <c:pt idx="1075">
                  <c:v>-20.603000000000002</c:v>
                </c:pt>
                <c:pt idx="1076">
                  <c:v>-21.248000000000001</c:v>
                </c:pt>
                <c:pt idx="1077">
                  <c:v>-20.62</c:v>
                </c:pt>
                <c:pt idx="1078">
                  <c:v>-19.992000000000001</c:v>
                </c:pt>
                <c:pt idx="1079">
                  <c:v>-19.364000000000001</c:v>
                </c:pt>
                <c:pt idx="1080">
                  <c:v>-20.009</c:v>
                </c:pt>
                <c:pt idx="1081">
                  <c:v>-20.654</c:v>
                </c:pt>
                <c:pt idx="1082">
                  <c:v>-21.298999999999999</c:v>
                </c:pt>
                <c:pt idx="1083">
                  <c:v>-20.670999999999999</c:v>
                </c:pt>
                <c:pt idx="1084">
                  <c:v>-20.042999999999999</c:v>
                </c:pt>
                <c:pt idx="1085">
                  <c:v>-20.687999999999999</c:v>
                </c:pt>
                <c:pt idx="1086">
                  <c:v>-21.332999999999998</c:v>
                </c:pt>
                <c:pt idx="1087">
                  <c:v>-20.704999999999998</c:v>
                </c:pt>
                <c:pt idx="1088">
                  <c:v>-20.077000000000002</c:v>
                </c:pt>
                <c:pt idx="1089">
                  <c:v>-20.722000000000001</c:v>
                </c:pt>
                <c:pt idx="1090">
                  <c:v>-21.367000000000001</c:v>
                </c:pt>
                <c:pt idx="1091">
                  <c:v>-20.739000000000001</c:v>
                </c:pt>
                <c:pt idx="1092">
                  <c:v>-21.384</c:v>
                </c:pt>
                <c:pt idx="1093">
                  <c:v>-22.029</c:v>
                </c:pt>
                <c:pt idx="1094">
                  <c:v>-21.401</c:v>
                </c:pt>
                <c:pt idx="1095">
                  <c:v>-20.773</c:v>
                </c:pt>
                <c:pt idx="1096">
                  <c:v>-21.417999999999999</c:v>
                </c:pt>
                <c:pt idx="1097">
                  <c:v>-22.062999999999999</c:v>
                </c:pt>
                <c:pt idx="1098">
                  <c:v>-22.707999999999998</c:v>
                </c:pt>
                <c:pt idx="1099">
                  <c:v>-22.08</c:v>
                </c:pt>
                <c:pt idx="1100">
                  <c:v>-22.725000000000001</c:v>
                </c:pt>
                <c:pt idx="1101">
                  <c:v>-23.37</c:v>
                </c:pt>
                <c:pt idx="1102">
                  <c:v>-22.742000000000001</c:v>
                </c:pt>
                <c:pt idx="1103">
                  <c:v>-23.387</c:v>
                </c:pt>
                <c:pt idx="1104">
                  <c:v>-24.032</c:v>
                </c:pt>
                <c:pt idx="1105">
                  <c:v>-23.404</c:v>
                </c:pt>
                <c:pt idx="1106">
                  <c:v>-24.048999999999999</c:v>
                </c:pt>
                <c:pt idx="1107">
                  <c:v>-24.693999999999999</c:v>
                </c:pt>
                <c:pt idx="1108">
                  <c:v>-24.065999999999999</c:v>
                </c:pt>
                <c:pt idx="1109">
                  <c:v>-23.437999999999999</c:v>
                </c:pt>
                <c:pt idx="1110">
                  <c:v>-22.81</c:v>
                </c:pt>
                <c:pt idx="1111">
                  <c:v>-22.181999999999999</c:v>
                </c:pt>
                <c:pt idx="1112">
                  <c:v>-22.827000000000002</c:v>
                </c:pt>
                <c:pt idx="1113">
                  <c:v>-22.199000000000002</c:v>
                </c:pt>
                <c:pt idx="1114">
                  <c:v>-22.844000000000001</c:v>
                </c:pt>
                <c:pt idx="1115">
                  <c:v>-22.216000000000001</c:v>
                </c:pt>
                <c:pt idx="1116">
                  <c:v>-22.861000000000001</c:v>
                </c:pt>
                <c:pt idx="1117">
                  <c:v>-23.506</c:v>
                </c:pt>
                <c:pt idx="1118">
                  <c:v>-22.878</c:v>
                </c:pt>
                <c:pt idx="1119">
                  <c:v>-22.25</c:v>
                </c:pt>
                <c:pt idx="1120">
                  <c:v>-21.622</c:v>
                </c:pt>
                <c:pt idx="1121">
                  <c:v>-22.266999999999999</c:v>
                </c:pt>
                <c:pt idx="1122">
                  <c:v>-22.911999999999999</c:v>
                </c:pt>
                <c:pt idx="1123">
                  <c:v>-23.556999999999999</c:v>
                </c:pt>
                <c:pt idx="1124">
                  <c:v>-22.928999999999998</c:v>
                </c:pt>
                <c:pt idx="1125">
                  <c:v>-22.300999999999998</c:v>
                </c:pt>
                <c:pt idx="1126">
                  <c:v>-21.672999999999998</c:v>
                </c:pt>
                <c:pt idx="1127">
                  <c:v>-21.045000000000002</c:v>
                </c:pt>
                <c:pt idx="1128">
                  <c:v>-20.417000000000002</c:v>
                </c:pt>
                <c:pt idx="1129">
                  <c:v>-21.062000000000001</c:v>
                </c:pt>
                <c:pt idx="1130">
                  <c:v>-20.434000000000001</c:v>
                </c:pt>
                <c:pt idx="1131">
                  <c:v>-19.806000000000001</c:v>
                </c:pt>
                <c:pt idx="1132">
                  <c:v>-20.451000000000001</c:v>
                </c:pt>
                <c:pt idx="1133">
                  <c:v>-19.823</c:v>
                </c:pt>
                <c:pt idx="1134">
                  <c:v>-19.195</c:v>
                </c:pt>
                <c:pt idx="1135">
                  <c:v>-19.84</c:v>
                </c:pt>
                <c:pt idx="1136">
                  <c:v>-19.212</c:v>
                </c:pt>
                <c:pt idx="1137">
                  <c:v>-18.584</c:v>
                </c:pt>
                <c:pt idx="1138">
                  <c:v>-17.956</c:v>
                </c:pt>
                <c:pt idx="1139">
                  <c:v>-17.327999999999999</c:v>
                </c:pt>
                <c:pt idx="1140">
                  <c:v>-16.7</c:v>
                </c:pt>
                <c:pt idx="1141">
                  <c:v>-16.071999999999999</c:v>
                </c:pt>
                <c:pt idx="1142">
                  <c:v>-16.716999999999999</c:v>
                </c:pt>
                <c:pt idx="1143">
                  <c:v>-17.361999999999998</c:v>
                </c:pt>
                <c:pt idx="1144">
                  <c:v>-18.007000000000001</c:v>
                </c:pt>
                <c:pt idx="1145">
                  <c:v>-17.379000000000001</c:v>
                </c:pt>
                <c:pt idx="1146">
                  <c:v>-18.024000000000001</c:v>
                </c:pt>
                <c:pt idx="1147">
                  <c:v>-18.669</c:v>
                </c:pt>
                <c:pt idx="1148">
                  <c:v>-19.314</c:v>
                </c:pt>
                <c:pt idx="1149">
                  <c:v>-18.686</c:v>
                </c:pt>
                <c:pt idx="1150">
                  <c:v>-19.331</c:v>
                </c:pt>
                <c:pt idx="1151">
                  <c:v>-19.975999999999999</c:v>
                </c:pt>
                <c:pt idx="1152">
                  <c:v>-20.620999999999999</c:v>
                </c:pt>
                <c:pt idx="1153">
                  <c:v>-21.265999999999998</c:v>
                </c:pt>
                <c:pt idx="1154">
                  <c:v>-21.911000000000001</c:v>
                </c:pt>
                <c:pt idx="1155">
                  <c:v>-21.283000000000001</c:v>
                </c:pt>
                <c:pt idx="1156">
                  <c:v>-21.928000000000001</c:v>
                </c:pt>
                <c:pt idx="1157">
                  <c:v>-21.3</c:v>
                </c:pt>
                <c:pt idx="1158">
                  <c:v>-21.945</c:v>
                </c:pt>
                <c:pt idx="1159">
                  <c:v>-22.59</c:v>
                </c:pt>
                <c:pt idx="1160">
                  <c:v>-21.962</c:v>
                </c:pt>
                <c:pt idx="1161">
                  <c:v>-22.606999999999999</c:v>
                </c:pt>
                <c:pt idx="1162">
                  <c:v>-23.251999999999999</c:v>
                </c:pt>
                <c:pt idx="1163">
                  <c:v>-22.623999999999999</c:v>
                </c:pt>
                <c:pt idx="1164">
                  <c:v>-23.268999999999998</c:v>
                </c:pt>
                <c:pt idx="1165">
                  <c:v>-23.914000000000001</c:v>
                </c:pt>
                <c:pt idx="1166">
                  <c:v>-24.559000000000001</c:v>
                </c:pt>
                <c:pt idx="1167">
                  <c:v>-25.204000000000001</c:v>
                </c:pt>
                <c:pt idx="1168">
                  <c:v>-25.849</c:v>
                </c:pt>
                <c:pt idx="1169">
                  <c:v>-26.494</c:v>
                </c:pt>
                <c:pt idx="1170">
                  <c:v>-27.138999999999999</c:v>
                </c:pt>
                <c:pt idx="1171">
                  <c:v>-27.783999999999999</c:v>
                </c:pt>
                <c:pt idx="1172">
                  <c:v>-28.428999999999998</c:v>
                </c:pt>
                <c:pt idx="1173">
                  <c:v>-27.800999999999998</c:v>
                </c:pt>
                <c:pt idx="1174">
                  <c:v>-27.172999999999998</c:v>
                </c:pt>
                <c:pt idx="1175">
                  <c:v>-26.545000000000002</c:v>
                </c:pt>
                <c:pt idx="1176">
                  <c:v>-27.19</c:v>
                </c:pt>
                <c:pt idx="1177">
                  <c:v>-27.835000000000001</c:v>
                </c:pt>
                <c:pt idx="1178">
                  <c:v>-27.207000000000001</c:v>
                </c:pt>
                <c:pt idx="1179">
                  <c:v>-27.852</c:v>
                </c:pt>
                <c:pt idx="1180">
                  <c:v>-27.224</c:v>
                </c:pt>
                <c:pt idx="1181">
                  <c:v>-27.869</c:v>
                </c:pt>
                <c:pt idx="1182">
                  <c:v>-28.513999999999999</c:v>
                </c:pt>
                <c:pt idx="1183">
                  <c:v>-29.158999999999999</c:v>
                </c:pt>
                <c:pt idx="1184">
                  <c:v>-28.530999999999999</c:v>
                </c:pt>
                <c:pt idx="1185">
                  <c:v>-29.175999999999998</c:v>
                </c:pt>
                <c:pt idx="1186">
                  <c:v>-29.821000000000002</c:v>
                </c:pt>
                <c:pt idx="1187">
                  <c:v>-30.466000000000001</c:v>
                </c:pt>
                <c:pt idx="1188">
                  <c:v>-29.838000000000001</c:v>
                </c:pt>
                <c:pt idx="1189">
                  <c:v>-30.483000000000001</c:v>
                </c:pt>
                <c:pt idx="1190">
                  <c:v>-31.128</c:v>
                </c:pt>
                <c:pt idx="1191">
                  <c:v>-30.5</c:v>
                </c:pt>
                <c:pt idx="1192">
                  <c:v>-29.872</c:v>
                </c:pt>
                <c:pt idx="1193">
                  <c:v>-30.516999999999999</c:v>
                </c:pt>
                <c:pt idx="1194">
                  <c:v>-29.888999999999999</c:v>
                </c:pt>
                <c:pt idx="1195">
                  <c:v>-30.533999999999999</c:v>
                </c:pt>
                <c:pt idx="1196">
                  <c:v>-31.178999999999998</c:v>
                </c:pt>
                <c:pt idx="1197">
                  <c:v>-30.550999999999998</c:v>
                </c:pt>
                <c:pt idx="1198">
                  <c:v>-29.922999999999998</c:v>
                </c:pt>
                <c:pt idx="1199">
                  <c:v>-30.568000000000001</c:v>
                </c:pt>
                <c:pt idx="1200">
                  <c:v>-31.213000000000001</c:v>
                </c:pt>
                <c:pt idx="1201">
                  <c:v>-30.585000000000001</c:v>
                </c:pt>
                <c:pt idx="1202">
                  <c:v>-31.23</c:v>
                </c:pt>
                <c:pt idx="1203">
                  <c:v>-31.875</c:v>
                </c:pt>
                <c:pt idx="1204">
                  <c:v>-32.520000000000003</c:v>
                </c:pt>
                <c:pt idx="1205">
                  <c:v>-33.164999999999999</c:v>
                </c:pt>
                <c:pt idx="1206">
                  <c:v>-32.536999999999999</c:v>
                </c:pt>
                <c:pt idx="1207">
                  <c:v>-33.182000000000002</c:v>
                </c:pt>
                <c:pt idx="1208">
                  <c:v>-33.826999999999998</c:v>
                </c:pt>
                <c:pt idx="1209">
                  <c:v>-34.472000000000001</c:v>
                </c:pt>
                <c:pt idx="1210">
                  <c:v>-33.844000000000001</c:v>
                </c:pt>
                <c:pt idx="1211">
                  <c:v>-34.488999999999997</c:v>
                </c:pt>
                <c:pt idx="1212">
                  <c:v>-33.860999999999997</c:v>
                </c:pt>
                <c:pt idx="1213">
                  <c:v>-34.506</c:v>
                </c:pt>
                <c:pt idx="1214">
                  <c:v>-33.878</c:v>
                </c:pt>
                <c:pt idx="1215">
                  <c:v>-34.523000000000003</c:v>
                </c:pt>
                <c:pt idx="1216">
                  <c:v>-35.167999999999999</c:v>
                </c:pt>
                <c:pt idx="1217">
                  <c:v>-35.813000000000002</c:v>
                </c:pt>
                <c:pt idx="1218">
                  <c:v>-35.185000000000002</c:v>
                </c:pt>
                <c:pt idx="1219">
                  <c:v>-34.557000000000002</c:v>
                </c:pt>
                <c:pt idx="1220">
                  <c:v>-33.929000000000002</c:v>
                </c:pt>
                <c:pt idx="1221">
                  <c:v>-33.301000000000002</c:v>
                </c:pt>
                <c:pt idx="1222">
                  <c:v>-33.945999999999998</c:v>
                </c:pt>
                <c:pt idx="1223">
                  <c:v>-34.591000000000001</c:v>
                </c:pt>
                <c:pt idx="1224">
                  <c:v>-33.963000000000001</c:v>
                </c:pt>
                <c:pt idx="1225">
                  <c:v>-33.335000000000001</c:v>
                </c:pt>
                <c:pt idx="1226">
                  <c:v>-33.979999999999997</c:v>
                </c:pt>
                <c:pt idx="1227">
                  <c:v>-33.351999999999997</c:v>
                </c:pt>
                <c:pt idx="1228">
                  <c:v>-33.997</c:v>
                </c:pt>
                <c:pt idx="1229">
                  <c:v>-33.369</c:v>
                </c:pt>
                <c:pt idx="1230">
                  <c:v>-34.014000000000003</c:v>
                </c:pt>
                <c:pt idx="1231">
                  <c:v>-34.658999999999999</c:v>
                </c:pt>
                <c:pt idx="1232">
                  <c:v>-34.030999999999999</c:v>
                </c:pt>
                <c:pt idx="1233">
                  <c:v>-34.676000000000002</c:v>
                </c:pt>
                <c:pt idx="1234">
                  <c:v>-35.320999999999998</c:v>
                </c:pt>
                <c:pt idx="1235">
                  <c:v>-35.966000000000001</c:v>
                </c:pt>
                <c:pt idx="1236">
                  <c:v>-36.610999999999997</c:v>
                </c:pt>
                <c:pt idx="1237">
                  <c:v>-35.982999999999997</c:v>
                </c:pt>
                <c:pt idx="1238">
                  <c:v>-36.628</c:v>
                </c:pt>
                <c:pt idx="1239">
                  <c:v>-37.273000000000003</c:v>
                </c:pt>
                <c:pt idx="1240">
                  <c:v>-37.917999999999999</c:v>
                </c:pt>
                <c:pt idx="1241">
                  <c:v>-38.563000000000002</c:v>
                </c:pt>
                <c:pt idx="1242">
                  <c:v>-37.935000000000002</c:v>
                </c:pt>
                <c:pt idx="1243">
                  <c:v>-38.58</c:v>
                </c:pt>
                <c:pt idx="1244">
                  <c:v>-39.225000000000001</c:v>
                </c:pt>
                <c:pt idx="1245">
                  <c:v>-38.597000000000001</c:v>
                </c:pt>
                <c:pt idx="1246">
                  <c:v>-37.969000000000001</c:v>
                </c:pt>
                <c:pt idx="1247">
                  <c:v>-38.613999999999997</c:v>
                </c:pt>
                <c:pt idx="1248">
                  <c:v>-37.985999999999997</c:v>
                </c:pt>
                <c:pt idx="1249">
                  <c:v>-38.631</c:v>
                </c:pt>
                <c:pt idx="1250">
                  <c:v>-39.276000000000003</c:v>
                </c:pt>
                <c:pt idx="1251">
                  <c:v>-38.648000000000003</c:v>
                </c:pt>
                <c:pt idx="1252">
                  <c:v>-38.020000000000003</c:v>
                </c:pt>
                <c:pt idx="1253">
                  <c:v>-37.392000000000003</c:v>
                </c:pt>
                <c:pt idx="1254">
                  <c:v>-38.036999999999999</c:v>
                </c:pt>
                <c:pt idx="1255">
                  <c:v>-37.408999999999999</c:v>
                </c:pt>
                <c:pt idx="1256">
                  <c:v>-36.780999999999999</c:v>
                </c:pt>
                <c:pt idx="1257">
                  <c:v>-37.426000000000002</c:v>
                </c:pt>
                <c:pt idx="1258">
                  <c:v>-38.070999999999998</c:v>
                </c:pt>
                <c:pt idx="1259">
                  <c:v>-38.716000000000001</c:v>
                </c:pt>
                <c:pt idx="1260">
                  <c:v>-39.360999999999997</c:v>
                </c:pt>
                <c:pt idx="1261">
                  <c:v>-40.006</c:v>
                </c:pt>
                <c:pt idx="1262">
                  <c:v>-40.651000000000003</c:v>
                </c:pt>
                <c:pt idx="1263">
                  <c:v>-40.023000000000003</c:v>
                </c:pt>
                <c:pt idx="1264">
                  <c:v>-40.667999999999999</c:v>
                </c:pt>
                <c:pt idx="1265">
                  <c:v>-41.313000000000002</c:v>
                </c:pt>
                <c:pt idx="1266">
                  <c:v>-41.957999999999998</c:v>
                </c:pt>
                <c:pt idx="1267">
                  <c:v>-42.603000000000002</c:v>
                </c:pt>
                <c:pt idx="1268">
                  <c:v>-41.975000000000001</c:v>
                </c:pt>
                <c:pt idx="1269">
                  <c:v>-41.347000000000001</c:v>
                </c:pt>
                <c:pt idx="1270">
                  <c:v>-40.719000000000001</c:v>
                </c:pt>
                <c:pt idx="1271">
                  <c:v>-41.363999999999997</c:v>
                </c:pt>
                <c:pt idx="1272">
                  <c:v>-42.009</c:v>
                </c:pt>
                <c:pt idx="1273">
                  <c:v>-42.654000000000003</c:v>
                </c:pt>
                <c:pt idx="1274">
                  <c:v>-43.298999999999999</c:v>
                </c:pt>
                <c:pt idx="1275">
                  <c:v>-43.944000000000003</c:v>
                </c:pt>
                <c:pt idx="1276">
                  <c:v>-44.588999999999999</c:v>
                </c:pt>
                <c:pt idx="1277">
                  <c:v>-43.960999999999999</c:v>
                </c:pt>
                <c:pt idx="1278">
                  <c:v>-44.606000000000002</c:v>
                </c:pt>
                <c:pt idx="1279">
                  <c:v>-45.250999999999998</c:v>
                </c:pt>
                <c:pt idx="1280">
                  <c:v>-45.896000000000001</c:v>
                </c:pt>
                <c:pt idx="1281">
                  <c:v>-45.268000000000001</c:v>
                </c:pt>
                <c:pt idx="1282">
                  <c:v>-44.64</c:v>
                </c:pt>
                <c:pt idx="1283">
                  <c:v>-45.284999999999997</c:v>
                </c:pt>
                <c:pt idx="1284">
                  <c:v>-45.93</c:v>
                </c:pt>
                <c:pt idx="1285">
                  <c:v>-45.302</c:v>
                </c:pt>
                <c:pt idx="1286">
                  <c:v>-44.673999999999999</c:v>
                </c:pt>
                <c:pt idx="1287">
                  <c:v>-45.319000000000003</c:v>
                </c:pt>
                <c:pt idx="1288">
                  <c:v>-45.963999999999999</c:v>
                </c:pt>
                <c:pt idx="1289">
                  <c:v>-45.335999999999999</c:v>
                </c:pt>
                <c:pt idx="1290">
                  <c:v>-44.707999999999998</c:v>
                </c:pt>
                <c:pt idx="1291">
                  <c:v>-44.08</c:v>
                </c:pt>
                <c:pt idx="1292">
                  <c:v>-44.725000000000001</c:v>
                </c:pt>
                <c:pt idx="1293">
                  <c:v>-45.37</c:v>
                </c:pt>
                <c:pt idx="1294">
                  <c:v>-46.015000000000001</c:v>
                </c:pt>
                <c:pt idx="1295">
                  <c:v>-46.66</c:v>
                </c:pt>
                <c:pt idx="1296">
                  <c:v>-46.031999999999996</c:v>
                </c:pt>
                <c:pt idx="1297">
                  <c:v>-45.404000000000003</c:v>
                </c:pt>
                <c:pt idx="1298">
                  <c:v>-44.776000000000003</c:v>
                </c:pt>
                <c:pt idx="1299">
                  <c:v>-44.148000000000003</c:v>
                </c:pt>
                <c:pt idx="1300">
                  <c:v>-43.52</c:v>
                </c:pt>
                <c:pt idx="1301">
                  <c:v>-44.164999999999999</c:v>
                </c:pt>
                <c:pt idx="1302">
                  <c:v>-43.536999999999999</c:v>
                </c:pt>
                <c:pt idx="1303">
                  <c:v>-42.908999999999999</c:v>
                </c:pt>
                <c:pt idx="1304">
                  <c:v>-43.554000000000002</c:v>
                </c:pt>
                <c:pt idx="1305">
                  <c:v>-44.198999999999998</c:v>
                </c:pt>
                <c:pt idx="1306">
                  <c:v>-44.844000000000001</c:v>
                </c:pt>
                <c:pt idx="1307">
                  <c:v>-45.488999999999997</c:v>
                </c:pt>
                <c:pt idx="1308">
                  <c:v>-46.134</c:v>
                </c:pt>
                <c:pt idx="1309">
                  <c:v>-45.506</c:v>
                </c:pt>
                <c:pt idx="1310">
                  <c:v>-46.151000000000003</c:v>
                </c:pt>
                <c:pt idx="1311">
                  <c:v>-45.523000000000003</c:v>
                </c:pt>
                <c:pt idx="1312">
                  <c:v>-44.895000000000003</c:v>
                </c:pt>
                <c:pt idx="1313">
                  <c:v>-45.54</c:v>
                </c:pt>
                <c:pt idx="1314">
                  <c:v>-46.185000000000002</c:v>
                </c:pt>
                <c:pt idx="1315">
                  <c:v>-46.83</c:v>
                </c:pt>
                <c:pt idx="1316">
                  <c:v>-47.475000000000001</c:v>
                </c:pt>
                <c:pt idx="1317">
                  <c:v>-48.12</c:v>
                </c:pt>
                <c:pt idx="1318">
                  <c:v>-47.491999999999997</c:v>
                </c:pt>
                <c:pt idx="1319">
                  <c:v>-48.137</c:v>
                </c:pt>
                <c:pt idx="1320">
                  <c:v>-48.781999999999996</c:v>
                </c:pt>
                <c:pt idx="1321">
                  <c:v>-49.427</c:v>
                </c:pt>
                <c:pt idx="1322">
                  <c:v>-48.798999999999999</c:v>
                </c:pt>
                <c:pt idx="1323">
                  <c:v>-49.444000000000003</c:v>
                </c:pt>
                <c:pt idx="1324">
                  <c:v>-48.816000000000003</c:v>
                </c:pt>
                <c:pt idx="1325">
                  <c:v>-49.460999999999999</c:v>
                </c:pt>
                <c:pt idx="1326">
                  <c:v>-48.832999999999998</c:v>
                </c:pt>
                <c:pt idx="1327">
                  <c:v>-49.478000000000002</c:v>
                </c:pt>
                <c:pt idx="1328">
                  <c:v>-48.85</c:v>
                </c:pt>
                <c:pt idx="1329">
                  <c:v>-49.494999999999997</c:v>
                </c:pt>
                <c:pt idx="1330">
                  <c:v>-48.866999999999997</c:v>
                </c:pt>
                <c:pt idx="1331">
                  <c:v>-49.512</c:v>
                </c:pt>
                <c:pt idx="1332">
                  <c:v>-50.156999999999996</c:v>
                </c:pt>
                <c:pt idx="1333">
                  <c:v>-50.802</c:v>
                </c:pt>
                <c:pt idx="1334">
                  <c:v>-50.173999999999999</c:v>
                </c:pt>
                <c:pt idx="1335">
                  <c:v>-49.545999999999999</c:v>
                </c:pt>
                <c:pt idx="1336">
                  <c:v>-48.917999999999999</c:v>
                </c:pt>
                <c:pt idx="1337">
                  <c:v>-48.29</c:v>
                </c:pt>
                <c:pt idx="1338">
                  <c:v>-48.935000000000002</c:v>
                </c:pt>
                <c:pt idx="1339">
                  <c:v>-48.307000000000002</c:v>
                </c:pt>
                <c:pt idx="1340">
                  <c:v>-48.951999999999998</c:v>
                </c:pt>
                <c:pt idx="1341">
                  <c:v>-48.323999999999998</c:v>
                </c:pt>
                <c:pt idx="1342">
                  <c:v>-48.969000000000001</c:v>
                </c:pt>
                <c:pt idx="1343">
                  <c:v>-49.613999999999997</c:v>
                </c:pt>
                <c:pt idx="1344">
                  <c:v>-48.985999999999997</c:v>
                </c:pt>
                <c:pt idx="1345">
                  <c:v>-48.357999999999997</c:v>
                </c:pt>
                <c:pt idx="1346">
                  <c:v>-49.003</c:v>
                </c:pt>
                <c:pt idx="1347">
                  <c:v>-49.648000000000003</c:v>
                </c:pt>
                <c:pt idx="1348">
                  <c:v>-50.292999999999999</c:v>
                </c:pt>
                <c:pt idx="1349">
                  <c:v>-50.938000000000002</c:v>
                </c:pt>
                <c:pt idx="1350">
                  <c:v>-50.31</c:v>
                </c:pt>
                <c:pt idx="1351">
                  <c:v>-49.682000000000002</c:v>
                </c:pt>
                <c:pt idx="1352">
                  <c:v>-50.326999999999998</c:v>
                </c:pt>
                <c:pt idx="1353">
                  <c:v>-49.698999999999998</c:v>
                </c:pt>
                <c:pt idx="1354">
                  <c:v>-50.344000000000001</c:v>
                </c:pt>
                <c:pt idx="1355">
                  <c:v>-50.988999999999997</c:v>
                </c:pt>
                <c:pt idx="1356">
                  <c:v>-51.634</c:v>
                </c:pt>
                <c:pt idx="1357">
                  <c:v>-52.279000000000003</c:v>
                </c:pt>
                <c:pt idx="1358">
                  <c:v>-51.651000000000003</c:v>
                </c:pt>
                <c:pt idx="1359">
                  <c:v>-51.023000000000003</c:v>
                </c:pt>
                <c:pt idx="1360">
                  <c:v>-50.395000000000003</c:v>
                </c:pt>
                <c:pt idx="1361">
                  <c:v>-49.767000000000003</c:v>
                </c:pt>
                <c:pt idx="1362">
                  <c:v>-49.139000000000003</c:v>
                </c:pt>
                <c:pt idx="1363">
                  <c:v>-49.783999999999999</c:v>
                </c:pt>
                <c:pt idx="1364">
                  <c:v>-50.429000000000002</c:v>
                </c:pt>
                <c:pt idx="1365">
                  <c:v>-49.801000000000002</c:v>
                </c:pt>
                <c:pt idx="1366">
                  <c:v>-50.445999999999998</c:v>
                </c:pt>
                <c:pt idx="1367">
                  <c:v>-51.091000000000001</c:v>
                </c:pt>
                <c:pt idx="1368">
                  <c:v>-51.735999999999997</c:v>
                </c:pt>
                <c:pt idx="1369">
                  <c:v>-52.381</c:v>
                </c:pt>
                <c:pt idx="1370">
                  <c:v>-53.026000000000003</c:v>
                </c:pt>
                <c:pt idx="1371">
                  <c:v>-52.398000000000003</c:v>
                </c:pt>
                <c:pt idx="1372">
                  <c:v>-53.042999999999999</c:v>
                </c:pt>
                <c:pt idx="1373">
                  <c:v>-53.688000000000002</c:v>
                </c:pt>
                <c:pt idx="1374">
                  <c:v>-54.332999999999998</c:v>
                </c:pt>
                <c:pt idx="1375">
                  <c:v>-54.978000000000002</c:v>
                </c:pt>
                <c:pt idx="1376">
                  <c:v>-54.35</c:v>
                </c:pt>
                <c:pt idx="1377">
                  <c:v>-54.994999999999997</c:v>
                </c:pt>
                <c:pt idx="1378">
                  <c:v>-54.366999999999997</c:v>
                </c:pt>
                <c:pt idx="1379">
                  <c:v>-55.012</c:v>
                </c:pt>
                <c:pt idx="1380">
                  <c:v>-55.656999999999996</c:v>
                </c:pt>
                <c:pt idx="1381">
                  <c:v>-55.029000000000003</c:v>
                </c:pt>
                <c:pt idx="1382">
                  <c:v>-55.673999999999999</c:v>
                </c:pt>
                <c:pt idx="1383">
                  <c:v>-55.045999999999999</c:v>
                </c:pt>
                <c:pt idx="1384">
                  <c:v>-54.417999999999999</c:v>
                </c:pt>
                <c:pt idx="1385">
                  <c:v>-53.79</c:v>
                </c:pt>
                <c:pt idx="1386">
                  <c:v>-53.161999999999999</c:v>
                </c:pt>
                <c:pt idx="1387">
                  <c:v>-52.533999999999999</c:v>
                </c:pt>
                <c:pt idx="1388">
                  <c:v>-53.179000000000002</c:v>
                </c:pt>
                <c:pt idx="1389">
                  <c:v>-52.551000000000002</c:v>
                </c:pt>
                <c:pt idx="1390">
                  <c:v>-51.923000000000002</c:v>
                </c:pt>
                <c:pt idx="1391">
                  <c:v>-52.567999999999998</c:v>
                </c:pt>
                <c:pt idx="1392">
                  <c:v>-51.94</c:v>
                </c:pt>
                <c:pt idx="1393">
                  <c:v>-52.585000000000001</c:v>
                </c:pt>
                <c:pt idx="1394">
                  <c:v>-53.23</c:v>
                </c:pt>
                <c:pt idx="1395">
                  <c:v>-52.601999999999997</c:v>
                </c:pt>
                <c:pt idx="1396">
                  <c:v>-53.247</c:v>
                </c:pt>
                <c:pt idx="1397">
                  <c:v>-52.619</c:v>
                </c:pt>
                <c:pt idx="1398">
                  <c:v>-51.991</c:v>
                </c:pt>
                <c:pt idx="1399">
                  <c:v>-51.363</c:v>
                </c:pt>
                <c:pt idx="1400">
                  <c:v>-50.734999999999999</c:v>
                </c:pt>
                <c:pt idx="1401">
                  <c:v>-50.106999999999999</c:v>
                </c:pt>
                <c:pt idx="1402">
                  <c:v>-50.752000000000002</c:v>
                </c:pt>
                <c:pt idx="1403">
                  <c:v>-51.396999999999998</c:v>
                </c:pt>
                <c:pt idx="1404">
                  <c:v>-52.042000000000002</c:v>
                </c:pt>
                <c:pt idx="1405">
                  <c:v>-52.686999999999998</c:v>
                </c:pt>
                <c:pt idx="1406">
                  <c:v>-53.332000000000001</c:v>
                </c:pt>
                <c:pt idx="1407">
                  <c:v>-53.976999999999997</c:v>
                </c:pt>
                <c:pt idx="1408">
                  <c:v>-54.622</c:v>
                </c:pt>
                <c:pt idx="1409">
                  <c:v>-55.267000000000003</c:v>
                </c:pt>
                <c:pt idx="1410">
                  <c:v>-54.639000000000003</c:v>
                </c:pt>
                <c:pt idx="1411">
                  <c:v>-55.283999999999999</c:v>
                </c:pt>
                <c:pt idx="1412">
                  <c:v>-55.929000000000002</c:v>
                </c:pt>
                <c:pt idx="1413">
                  <c:v>-56.573999999999998</c:v>
                </c:pt>
                <c:pt idx="1414">
                  <c:v>-55.945999999999998</c:v>
                </c:pt>
                <c:pt idx="1415">
                  <c:v>-56.591000000000001</c:v>
                </c:pt>
                <c:pt idx="1416">
                  <c:v>-55.963000000000001</c:v>
                </c:pt>
                <c:pt idx="1417">
                  <c:v>-56.607999999999997</c:v>
                </c:pt>
                <c:pt idx="1418">
                  <c:v>-55.98</c:v>
                </c:pt>
                <c:pt idx="1419">
                  <c:v>-55.351999999999997</c:v>
                </c:pt>
                <c:pt idx="1420">
                  <c:v>-55.997</c:v>
                </c:pt>
                <c:pt idx="1421">
                  <c:v>-56.642000000000003</c:v>
                </c:pt>
                <c:pt idx="1422">
                  <c:v>-57.286999999999999</c:v>
                </c:pt>
                <c:pt idx="1423">
                  <c:v>-57.932000000000002</c:v>
                </c:pt>
                <c:pt idx="1424">
                  <c:v>-58.576999999999998</c:v>
                </c:pt>
                <c:pt idx="1425">
                  <c:v>-59.222000000000001</c:v>
                </c:pt>
                <c:pt idx="1426">
                  <c:v>-59.866999999999997</c:v>
                </c:pt>
                <c:pt idx="1427">
                  <c:v>-59.238999999999997</c:v>
                </c:pt>
                <c:pt idx="1428">
                  <c:v>-59.884</c:v>
                </c:pt>
                <c:pt idx="1429">
                  <c:v>-60.529000000000003</c:v>
                </c:pt>
                <c:pt idx="1430">
                  <c:v>-61.173999999999999</c:v>
                </c:pt>
                <c:pt idx="1431">
                  <c:v>-60.545999999999999</c:v>
                </c:pt>
                <c:pt idx="1432">
                  <c:v>-61.191000000000003</c:v>
                </c:pt>
                <c:pt idx="1433">
                  <c:v>-61.835999999999999</c:v>
                </c:pt>
                <c:pt idx="1434">
                  <c:v>-61.207999999999998</c:v>
                </c:pt>
                <c:pt idx="1435">
                  <c:v>-60.58</c:v>
                </c:pt>
                <c:pt idx="1436">
                  <c:v>-61.225000000000001</c:v>
                </c:pt>
                <c:pt idx="1437">
                  <c:v>-61.87</c:v>
                </c:pt>
                <c:pt idx="1438">
                  <c:v>-62.515000000000001</c:v>
                </c:pt>
                <c:pt idx="1439">
                  <c:v>-61.887</c:v>
                </c:pt>
                <c:pt idx="1440">
                  <c:v>-62.531999999999996</c:v>
                </c:pt>
                <c:pt idx="1441">
                  <c:v>-61.904000000000003</c:v>
                </c:pt>
                <c:pt idx="1442">
                  <c:v>-61.276000000000003</c:v>
                </c:pt>
                <c:pt idx="1443">
                  <c:v>-60.648000000000003</c:v>
                </c:pt>
                <c:pt idx="1444">
                  <c:v>-61.292999999999999</c:v>
                </c:pt>
                <c:pt idx="1445">
                  <c:v>-61.938000000000002</c:v>
                </c:pt>
                <c:pt idx="1446">
                  <c:v>-62.582999999999998</c:v>
                </c:pt>
                <c:pt idx="1447">
                  <c:v>-63.228000000000002</c:v>
                </c:pt>
                <c:pt idx="1448">
                  <c:v>-62.6</c:v>
                </c:pt>
                <c:pt idx="1449">
                  <c:v>-63.244999999999997</c:v>
                </c:pt>
                <c:pt idx="1450">
                  <c:v>-63.89</c:v>
                </c:pt>
                <c:pt idx="1451">
                  <c:v>-63.262</c:v>
                </c:pt>
                <c:pt idx="1452">
                  <c:v>-62.634</c:v>
                </c:pt>
                <c:pt idx="1453">
                  <c:v>-62.006</c:v>
                </c:pt>
                <c:pt idx="1454">
                  <c:v>-62.651000000000003</c:v>
                </c:pt>
                <c:pt idx="1455">
                  <c:v>-62.023000000000003</c:v>
                </c:pt>
                <c:pt idx="1456">
                  <c:v>-62.667999999999999</c:v>
                </c:pt>
                <c:pt idx="1457">
                  <c:v>-63.313000000000002</c:v>
                </c:pt>
                <c:pt idx="1458">
                  <c:v>-62.685000000000002</c:v>
                </c:pt>
                <c:pt idx="1459">
                  <c:v>-63.33</c:v>
                </c:pt>
                <c:pt idx="1460">
                  <c:v>-63.975000000000001</c:v>
                </c:pt>
                <c:pt idx="1461">
                  <c:v>-64.62</c:v>
                </c:pt>
                <c:pt idx="1462">
                  <c:v>-63.991999999999997</c:v>
                </c:pt>
                <c:pt idx="1463">
                  <c:v>-63.363999999999997</c:v>
                </c:pt>
                <c:pt idx="1464">
                  <c:v>-62.735999999999997</c:v>
                </c:pt>
                <c:pt idx="1465">
                  <c:v>-63.381</c:v>
                </c:pt>
                <c:pt idx="1466">
                  <c:v>-64.025999999999996</c:v>
                </c:pt>
                <c:pt idx="1467">
                  <c:v>-63.398000000000003</c:v>
                </c:pt>
                <c:pt idx="1468">
                  <c:v>-62.77</c:v>
                </c:pt>
                <c:pt idx="1469">
                  <c:v>-63.414999999999999</c:v>
                </c:pt>
                <c:pt idx="1470">
                  <c:v>-64.06</c:v>
                </c:pt>
                <c:pt idx="1471">
                  <c:v>-63.432000000000002</c:v>
                </c:pt>
                <c:pt idx="1472">
                  <c:v>-62.804000000000002</c:v>
                </c:pt>
                <c:pt idx="1473">
                  <c:v>-63.448999999999998</c:v>
                </c:pt>
                <c:pt idx="1474">
                  <c:v>-64.093999999999994</c:v>
                </c:pt>
                <c:pt idx="1475">
                  <c:v>-64.739000000000004</c:v>
                </c:pt>
                <c:pt idx="1476">
                  <c:v>-65.384</c:v>
                </c:pt>
                <c:pt idx="1477">
                  <c:v>-64.756</c:v>
                </c:pt>
                <c:pt idx="1478">
                  <c:v>-64.128</c:v>
                </c:pt>
                <c:pt idx="1479">
                  <c:v>-64.772999999999996</c:v>
                </c:pt>
                <c:pt idx="1480">
                  <c:v>-64.144999999999996</c:v>
                </c:pt>
                <c:pt idx="1481">
                  <c:v>-64.790000000000006</c:v>
                </c:pt>
                <c:pt idx="1482">
                  <c:v>-64.162000000000006</c:v>
                </c:pt>
                <c:pt idx="1483">
                  <c:v>-64.807000000000002</c:v>
                </c:pt>
                <c:pt idx="1484">
                  <c:v>-65.451999999999998</c:v>
                </c:pt>
                <c:pt idx="1485">
                  <c:v>-64.823999999999998</c:v>
                </c:pt>
                <c:pt idx="1486">
                  <c:v>-64.195999999999998</c:v>
                </c:pt>
                <c:pt idx="1487">
                  <c:v>-63.567999999999998</c:v>
                </c:pt>
                <c:pt idx="1488">
                  <c:v>-64.212999999999994</c:v>
                </c:pt>
                <c:pt idx="1489">
                  <c:v>-64.858000000000004</c:v>
                </c:pt>
                <c:pt idx="1490">
                  <c:v>-64.23</c:v>
                </c:pt>
                <c:pt idx="1491">
                  <c:v>-63.601999999999997</c:v>
                </c:pt>
                <c:pt idx="1492">
                  <c:v>-64.247</c:v>
                </c:pt>
                <c:pt idx="1493">
                  <c:v>-63.619</c:v>
                </c:pt>
                <c:pt idx="1494">
                  <c:v>-64.263999999999996</c:v>
                </c:pt>
                <c:pt idx="1495">
                  <c:v>-64.909000000000006</c:v>
                </c:pt>
                <c:pt idx="1496">
                  <c:v>-65.554000000000002</c:v>
                </c:pt>
                <c:pt idx="1497">
                  <c:v>-66.198999999999998</c:v>
                </c:pt>
                <c:pt idx="1498">
                  <c:v>-65.570999999999998</c:v>
                </c:pt>
                <c:pt idx="1499">
                  <c:v>-64.942999999999998</c:v>
                </c:pt>
                <c:pt idx="1500">
                  <c:v>-65.587999999999994</c:v>
                </c:pt>
                <c:pt idx="1501">
                  <c:v>-64.959999999999994</c:v>
                </c:pt>
                <c:pt idx="1502">
                  <c:v>-65.605000000000004</c:v>
                </c:pt>
                <c:pt idx="1503">
                  <c:v>-64.977000000000004</c:v>
                </c:pt>
                <c:pt idx="1504">
                  <c:v>-64.349000000000004</c:v>
                </c:pt>
                <c:pt idx="1505">
                  <c:v>-63.720999999999997</c:v>
                </c:pt>
                <c:pt idx="1506">
                  <c:v>-63.093000000000004</c:v>
                </c:pt>
                <c:pt idx="1507">
                  <c:v>-63.738</c:v>
                </c:pt>
                <c:pt idx="1508">
                  <c:v>-63.11</c:v>
                </c:pt>
                <c:pt idx="1509">
                  <c:v>-63.755000000000003</c:v>
                </c:pt>
                <c:pt idx="1510">
                  <c:v>-64.400000000000006</c:v>
                </c:pt>
                <c:pt idx="1511">
                  <c:v>-65.045000000000002</c:v>
                </c:pt>
                <c:pt idx="1512">
                  <c:v>-64.417000000000002</c:v>
                </c:pt>
                <c:pt idx="1513">
                  <c:v>-63.789000000000001</c:v>
                </c:pt>
                <c:pt idx="1514">
                  <c:v>-64.433999999999997</c:v>
                </c:pt>
                <c:pt idx="1515">
                  <c:v>-65.078999999999994</c:v>
                </c:pt>
                <c:pt idx="1516">
                  <c:v>-64.450999999999993</c:v>
                </c:pt>
                <c:pt idx="1517">
                  <c:v>-63.823</c:v>
                </c:pt>
                <c:pt idx="1518">
                  <c:v>-64.468000000000004</c:v>
                </c:pt>
                <c:pt idx="1519">
                  <c:v>-63.84</c:v>
                </c:pt>
                <c:pt idx="1520">
                  <c:v>-64.484999999999999</c:v>
                </c:pt>
                <c:pt idx="1521">
                  <c:v>-63.856999999999999</c:v>
                </c:pt>
                <c:pt idx="1522">
                  <c:v>-63.228999999999999</c:v>
                </c:pt>
                <c:pt idx="1523">
                  <c:v>-62.600999999999999</c:v>
                </c:pt>
                <c:pt idx="1524">
                  <c:v>-63.246000000000002</c:v>
                </c:pt>
                <c:pt idx="1525">
                  <c:v>-62.618000000000002</c:v>
                </c:pt>
                <c:pt idx="1526">
                  <c:v>-61.99</c:v>
                </c:pt>
                <c:pt idx="1527">
                  <c:v>-62.634999999999998</c:v>
                </c:pt>
                <c:pt idx="1528">
                  <c:v>-63.28</c:v>
                </c:pt>
                <c:pt idx="1529">
                  <c:v>-63.924999999999997</c:v>
                </c:pt>
                <c:pt idx="1530">
                  <c:v>-64.569999999999993</c:v>
                </c:pt>
                <c:pt idx="1531">
                  <c:v>-65.215000000000003</c:v>
                </c:pt>
                <c:pt idx="1532">
                  <c:v>-64.587000000000003</c:v>
                </c:pt>
                <c:pt idx="1533">
                  <c:v>-65.231999999999999</c:v>
                </c:pt>
                <c:pt idx="1534">
                  <c:v>-64.603999999999999</c:v>
                </c:pt>
                <c:pt idx="1535">
                  <c:v>-63.975999999999999</c:v>
                </c:pt>
                <c:pt idx="1536">
                  <c:v>-64.620999999999995</c:v>
                </c:pt>
                <c:pt idx="1537">
                  <c:v>-65.266000000000005</c:v>
                </c:pt>
                <c:pt idx="1538">
                  <c:v>-65.911000000000001</c:v>
                </c:pt>
                <c:pt idx="1539">
                  <c:v>-66.555999999999997</c:v>
                </c:pt>
                <c:pt idx="1540">
                  <c:v>-67.200999999999993</c:v>
                </c:pt>
                <c:pt idx="1541">
                  <c:v>-67.846000000000004</c:v>
                </c:pt>
                <c:pt idx="1542">
                  <c:v>-67.218000000000004</c:v>
                </c:pt>
                <c:pt idx="1543">
                  <c:v>-67.863</c:v>
                </c:pt>
                <c:pt idx="1544">
                  <c:v>-67.234999999999999</c:v>
                </c:pt>
                <c:pt idx="1545">
                  <c:v>-67.88</c:v>
                </c:pt>
                <c:pt idx="1546">
                  <c:v>-68.525000000000006</c:v>
                </c:pt>
                <c:pt idx="1547">
                  <c:v>-69.17</c:v>
                </c:pt>
                <c:pt idx="1548">
                  <c:v>-68.542000000000002</c:v>
                </c:pt>
                <c:pt idx="1549">
                  <c:v>-67.914000000000001</c:v>
                </c:pt>
                <c:pt idx="1550">
                  <c:v>-68.558999999999997</c:v>
                </c:pt>
                <c:pt idx="1551">
                  <c:v>-69.203999999999994</c:v>
                </c:pt>
                <c:pt idx="1552">
                  <c:v>-68.575999999999993</c:v>
                </c:pt>
                <c:pt idx="1553">
                  <c:v>-69.221000000000004</c:v>
                </c:pt>
                <c:pt idx="1554">
                  <c:v>-68.593000000000004</c:v>
                </c:pt>
                <c:pt idx="1555">
                  <c:v>-67.965000000000003</c:v>
                </c:pt>
                <c:pt idx="1556">
                  <c:v>-68.61</c:v>
                </c:pt>
                <c:pt idx="1557">
                  <c:v>-69.254999999999995</c:v>
                </c:pt>
                <c:pt idx="1558">
                  <c:v>-69.900000000000006</c:v>
                </c:pt>
                <c:pt idx="1559">
                  <c:v>-70.545000000000002</c:v>
                </c:pt>
                <c:pt idx="1560">
                  <c:v>-69.917000000000002</c:v>
                </c:pt>
                <c:pt idx="1561">
                  <c:v>-69.289000000000001</c:v>
                </c:pt>
                <c:pt idx="1562">
                  <c:v>-69.933999999999997</c:v>
                </c:pt>
                <c:pt idx="1563">
                  <c:v>-70.578999999999994</c:v>
                </c:pt>
                <c:pt idx="1564">
                  <c:v>-69.950999999999993</c:v>
                </c:pt>
                <c:pt idx="1565">
                  <c:v>-69.322999999999993</c:v>
                </c:pt>
                <c:pt idx="1566">
                  <c:v>-68.694999999999993</c:v>
                </c:pt>
                <c:pt idx="1567">
                  <c:v>-68.066999999999993</c:v>
                </c:pt>
                <c:pt idx="1568">
                  <c:v>-68.712000000000003</c:v>
                </c:pt>
                <c:pt idx="1569">
                  <c:v>-68.084000000000003</c:v>
                </c:pt>
                <c:pt idx="1570">
                  <c:v>-68.728999999999999</c:v>
                </c:pt>
                <c:pt idx="1571">
                  <c:v>-69.373999999999995</c:v>
                </c:pt>
                <c:pt idx="1572">
                  <c:v>-68.745999999999995</c:v>
                </c:pt>
                <c:pt idx="1573">
                  <c:v>-69.391000000000005</c:v>
                </c:pt>
                <c:pt idx="1574">
                  <c:v>-68.763000000000005</c:v>
                </c:pt>
                <c:pt idx="1575">
                  <c:v>-68.135000000000005</c:v>
                </c:pt>
                <c:pt idx="1576">
                  <c:v>-67.507000000000005</c:v>
                </c:pt>
                <c:pt idx="1577">
                  <c:v>-68.152000000000001</c:v>
                </c:pt>
                <c:pt idx="1578">
                  <c:v>-67.524000000000001</c:v>
                </c:pt>
                <c:pt idx="1579">
                  <c:v>-68.168999999999997</c:v>
                </c:pt>
                <c:pt idx="1580">
                  <c:v>-68.813999999999993</c:v>
                </c:pt>
                <c:pt idx="1581">
                  <c:v>-68.186000000000007</c:v>
                </c:pt>
                <c:pt idx="1582">
                  <c:v>-68.831000000000003</c:v>
                </c:pt>
                <c:pt idx="1583">
                  <c:v>-69.475999999999999</c:v>
                </c:pt>
                <c:pt idx="1584">
                  <c:v>-70.120999999999995</c:v>
                </c:pt>
                <c:pt idx="1585">
                  <c:v>-70.766000000000005</c:v>
                </c:pt>
                <c:pt idx="1586">
                  <c:v>-70.138000000000005</c:v>
                </c:pt>
                <c:pt idx="1587">
                  <c:v>-69.510000000000005</c:v>
                </c:pt>
                <c:pt idx="1588">
                  <c:v>-70.155000000000001</c:v>
                </c:pt>
                <c:pt idx="1589">
                  <c:v>-70.8</c:v>
                </c:pt>
                <c:pt idx="1590">
                  <c:v>-70.171999999999997</c:v>
                </c:pt>
                <c:pt idx="1591">
                  <c:v>-69.543999999999997</c:v>
                </c:pt>
                <c:pt idx="1592">
                  <c:v>-70.188999999999993</c:v>
                </c:pt>
                <c:pt idx="1593">
                  <c:v>-70.834000000000003</c:v>
                </c:pt>
                <c:pt idx="1594">
                  <c:v>-70.206000000000003</c:v>
                </c:pt>
                <c:pt idx="1595">
                  <c:v>-70.850999999999999</c:v>
                </c:pt>
                <c:pt idx="1596">
                  <c:v>-71.495999999999995</c:v>
                </c:pt>
                <c:pt idx="1597">
                  <c:v>-70.867999999999995</c:v>
                </c:pt>
                <c:pt idx="1598">
                  <c:v>-71.513000000000005</c:v>
                </c:pt>
                <c:pt idx="1599">
                  <c:v>-72.158000000000001</c:v>
                </c:pt>
                <c:pt idx="1600">
                  <c:v>-71.53</c:v>
                </c:pt>
                <c:pt idx="1601">
                  <c:v>-70.902000000000001</c:v>
                </c:pt>
                <c:pt idx="1602">
                  <c:v>-70.274000000000001</c:v>
                </c:pt>
                <c:pt idx="1603">
                  <c:v>-69.646000000000001</c:v>
                </c:pt>
                <c:pt idx="1604">
                  <c:v>-69.018000000000001</c:v>
                </c:pt>
                <c:pt idx="1605">
                  <c:v>-68.39</c:v>
                </c:pt>
                <c:pt idx="1606">
                  <c:v>-67.762</c:v>
                </c:pt>
                <c:pt idx="1607">
                  <c:v>-67.134</c:v>
                </c:pt>
                <c:pt idx="1608">
                  <c:v>-67.778999999999996</c:v>
                </c:pt>
                <c:pt idx="1609">
                  <c:v>-67.150999999999996</c:v>
                </c:pt>
                <c:pt idx="1610">
                  <c:v>-67.796000000000006</c:v>
                </c:pt>
                <c:pt idx="1611">
                  <c:v>-67.168000000000006</c:v>
                </c:pt>
                <c:pt idx="1612">
                  <c:v>-66.540000000000006</c:v>
                </c:pt>
                <c:pt idx="1613">
                  <c:v>-67.185000000000002</c:v>
                </c:pt>
                <c:pt idx="1614">
                  <c:v>-66.557000000000002</c:v>
                </c:pt>
                <c:pt idx="1615">
                  <c:v>-67.201999999999998</c:v>
                </c:pt>
                <c:pt idx="1616">
                  <c:v>-67.846999999999994</c:v>
                </c:pt>
                <c:pt idx="1617">
                  <c:v>-67.218999999999994</c:v>
                </c:pt>
                <c:pt idx="1618">
                  <c:v>-67.864000000000004</c:v>
                </c:pt>
                <c:pt idx="1619">
                  <c:v>-68.509</c:v>
                </c:pt>
                <c:pt idx="1620">
                  <c:v>-69.153999999999996</c:v>
                </c:pt>
                <c:pt idx="1621">
                  <c:v>-68.525999999999996</c:v>
                </c:pt>
                <c:pt idx="1622">
                  <c:v>-69.171000000000006</c:v>
                </c:pt>
                <c:pt idx="1623">
                  <c:v>-68.543000000000006</c:v>
                </c:pt>
                <c:pt idx="1624">
                  <c:v>-67.915000000000006</c:v>
                </c:pt>
                <c:pt idx="1625">
                  <c:v>-67.287000000000006</c:v>
                </c:pt>
                <c:pt idx="1626">
                  <c:v>-66.659000000000006</c:v>
                </c:pt>
                <c:pt idx="1627">
                  <c:v>-66.031000000000006</c:v>
                </c:pt>
                <c:pt idx="1628">
                  <c:v>-66.676000000000002</c:v>
                </c:pt>
                <c:pt idx="1629">
                  <c:v>-67.320999999999998</c:v>
                </c:pt>
                <c:pt idx="1630">
                  <c:v>-67.965999999999994</c:v>
                </c:pt>
                <c:pt idx="1631">
                  <c:v>-67.337999999999994</c:v>
                </c:pt>
                <c:pt idx="1632">
                  <c:v>-67.983000000000004</c:v>
                </c:pt>
                <c:pt idx="1633">
                  <c:v>-68.628</c:v>
                </c:pt>
                <c:pt idx="1634">
                  <c:v>-69.272999999999996</c:v>
                </c:pt>
                <c:pt idx="1635">
                  <c:v>-68.644999999999996</c:v>
                </c:pt>
                <c:pt idx="1636">
                  <c:v>-68.016999999999996</c:v>
                </c:pt>
                <c:pt idx="1637">
                  <c:v>-68.662000000000006</c:v>
                </c:pt>
                <c:pt idx="1638">
                  <c:v>-69.307000000000002</c:v>
                </c:pt>
                <c:pt idx="1639">
                  <c:v>-68.679000000000002</c:v>
                </c:pt>
                <c:pt idx="1640">
                  <c:v>-68.051000000000002</c:v>
                </c:pt>
                <c:pt idx="1641">
                  <c:v>-67.423000000000002</c:v>
                </c:pt>
                <c:pt idx="1642">
                  <c:v>-68.067999999999998</c:v>
                </c:pt>
                <c:pt idx="1643">
                  <c:v>-67.44</c:v>
                </c:pt>
                <c:pt idx="1644">
                  <c:v>-66.811999999999998</c:v>
                </c:pt>
                <c:pt idx="1645">
                  <c:v>-66.183999999999997</c:v>
                </c:pt>
                <c:pt idx="1646">
                  <c:v>-66.828999999999994</c:v>
                </c:pt>
                <c:pt idx="1647">
                  <c:v>-66.200999999999993</c:v>
                </c:pt>
                <c:pt idx="1648">
                  <c:v>-66.846000000000004</c:v>
                </c:pt>
                <c:pt idx="1649">
                  <c:v>-67.491</c:v>
                </c:pt>
                <c:pt idx="1650">
                  <c:v>-68.135999999999996</c:v>
                </c:pt>
                <c:pt idx="1651">
                  <c:v>-67.507999999999996</c:v>
                </c:pt>
                <c:pt idx="1652">
                  <c:v>-68.153000000000006</c:v>
                </c:pt>
                <c:pt idx="1653">
                  <c:v>-67.525000000000006</c:v>
                </c:pt>
                <c:pt idx="1654">
                  <c:v>-66.897000000000006</c:v>
                </c:pt>
                <c:pt idx="1655">
                  <c:v>-67.542000000000002</c:v>
                </c:pt>
                <c:pt idx="1656">
                  <c:v>-68.186999999999998</c:v>
                </c:pt>
                <c:pt idx="1657">
                  <c:v>-68.831999999999994</c:v>
                </c:pt>
                <c:pt idx="1658">
                  <c:v>-69.477000000000004</c:v>
                </c:pt>
                <c:pt idx="1659">
                  <c:v>-70.122</c:v>
                </c:pt>
                <c:pt idx="1660">
                  <c:v>-69.494</c:v>
                </c:pt>
                <c:pt idx="1661">
                  <c:v>-68.866</c:v>
                </c:pt>
                <c:pt idx="1662">
                  <c:v>-69.510999999999996</c:v>
                </c:pt>
                <c:pt idx="1663">
                  <c:v>-68.882999999999996</c:v>
                </c:pt>
                <c:pt idx="1664">
                  <c:v>-68.254999999999995</c:v>
                </c:pt>
                <c:pt idx="1665">
                  <c:v>-68.900000000000006</c:v>
                </c:pt>
                <c:pt idx="1666">
                  <c:v>-69.545000000000002</c:v>
                </c:pt>
                <c:pt idx="1667">
                  <c:v>-70.19</c:v>
                </c:pt>
                <c:pt idx="1668">
                  <c:v>-70.834999999999994</c:v>
                </c:pt>
                <c:pt idx="1669">
                  <c:v>-71.48</c:v>
                </c:pt>
                <c:pt idx="1670">
                  <c:v>-72.125</c:v>
                </c:pt>
                <c:pt idx="1671">
                  <c:v>-72.77</c:v>
                </c:pt>
                <c:pt idx="1672">
                  <c:v>-73.415000000000006</c:v>
                </c:pt>
                <c:pt idx="1673">
                  <c:v>-74.06</c:v>
                </c:pt>
                <c:pt idx="1674">
                  <c:v>-74.704999999999998</c:v>
                </c:pt>
                <c:pt idx="1675">
                  <c:v>-74.076999999999998</c:v>
                </c:pt>
                <c:pt idx="1676">
                  <c:v>-74.721999999999994</c:v>
                </c:pt>
                <c:pt idx="1677">
                  <c:v>-74.093999999999994</c:v>
                </c:pt>
                <c:pt idx="1678">
                  <c:v>-74.739000000000004</c:v>
                </c:pt>
                <c:pt idx="1679">
                  <c:v>-75.384</c:v>
                </c:pt>
                <c:pt idx="1680">
                  <c:v>-76.028999999999996</c:v>
                </c:pt>
                <c:pt idx="1681">
                  <c:v>-76.674000000000007</c:v>
                </c:pt>
                <c:pt idx="1682">
                  <c:v>-76.046000000000006</c:v>
                </c:pt>
                <c:pt idx="1683">
                  <c:v>-76.691000000000003</c:v>
                </c:pt>
                <c:pt idx="1684">
                  <c:v>-76.063000000000002</c:v>
                </c:pt>
                <c:pt idx="1685">
                  <c:v>-75.435000000000002</c:v>
                </c:pt>
                <c:pt idx="1686">
                  <c:v>-76.08</c:v>
                </c:pt>
                <c:pt idx="1687">
                  <c:v>-76.724999999999994</c:v>
                </c:pt>
                <c:pt idx="1688">
                  <c:v>-77.37</c:v>
                </c:pt>
                <c:pt idx="1689">
                  <c:v>-78.015000000000001</c:v>
                </c:pt>
                <c:pt idx="1690">
                  <c:v>-78.66</c:v>
                </c:pt>
                <c:pt idx="1691">
                  <c:v>-79.305000000000007</c:v>
                </c:pt>
                <c:pt idx="1692">
                  <c:v>-79.95</c:v>
                </c:pt>
                <c:pt idx="1693">
                  <c:v>-80.594999999999999</c:v>
                </c:pt>
                <c:pt idx="1694">
                  <c:v>-79.966999999999999</c:v>
                </c:pt>
                <c:pt idx="1695">
                  <c:v>-79.338999999999999</c:v>
                </c:pt>
                <c:pt idx="1696">
                  <c:v>-79.983999999999995</c:v>
                </c:pt>
                <c:pt idx="1697">
                  <c:v>-79.355999999999995</c:v>
                </c:pt>
                <c:pt idx="1698">
                  <c:v>-80.001000000000005</c:v>
                </c:pt>
                <c:pt idx="1699">
                  <c:v>-79.373000000000005</c:v>
                </c:pt>
                <c:pt idx="1700">
                  <c:v>-78.745000000000005</c:v>
                </c:pt>
                <c:pt idx="1701">
                  <c:v>-79.39</c:v>
                </c:pt>
                <c:pt idx="1702">
                  <c:v>-80.034999999999997</c:v>
                </c:pt>
                <c:pt idx="1703">
                  <c:v>-80.680000000000007</c:v>
                </c:pt>
                <c:pt idx="1704">
                  <c:v>-80.052000000000007</c:v>
                </c:pt>
                <c:pt idx="1705">
                  <c:v>-79.424000000000007</c:v>
                </c:pt>
                <c:pt idx="1706">
                  <c:v>-78.796000000000006</c:v>
                </c:pt>
                <c:pt idx="1707">
                  <c:v>-78.168000000000006</c:v>
                </c:pt>
                <c:pt idx="1708">
                  <c:v>-78.813000000000002</c:v>
                </c:pt>
                <c:pt idx="1709">
                  <c:v>-79.457999999999998</c:v>
                </c:pt>
                <c:pt idx="1710">
                  <c:v>-78.83</c:v>
                </c:pt>
                <c:pt idx="1711">
                  <c:v>-78.201999999999998</c:v>
                </c:pt>
                <c:pt idx="1712">
                  <c:v>-77.573999999999998</c:v>
                </c:pt>
                <c:pt idx="1713">
                  <c:v>-76.945999999999998</c:v>
                </c:pt>
                <c:pt idx="1714">
                  <c:v>-77.590999999999994</c:v>
                </c:pt>
                <c:pt idx="1715">
                  <c:v>-78.236000000000004</c:v>
                </c:pt>
                <c:pt idx="1716">
                  <c:v>-77.608000000000004</c:v>
                </c:pt>
                <c:pt idx="1717">
                  <c:v>-78.253</c:v>
                </c:pt>
                <c:pt idx="1718">
                  <c:v>-78.897999999999996</c:v>
                </c:pt>
                <c:pt idx="1719">
                  <c:v>-79.543000000000006</c:v>
                </c:pt>
                <c:pt idx="1720">
                  <c:v>-78.915000000000006</c:v>
                </c:pt>
                <c:pt idx="1721">
                  <c:v>-79.56</c:v>
                </c:pt>
                <c:pt idx="1722">
                  <c:v>-80.204999999999998</c:v>
                </c:pt>
                <c:pt idx="1723">
                  <c:v>-79.576999999999998</c:v>
                </c:pt>
                <c:pt idx="1724">
                  <c:v>-80.221999999999994</c:v>
                </c:pt>
                <c:pt idx="1725">
                  <c:v>-80.867000000000004</c:v>
                </c:pt>
                <c:pt idx="1726">
                  <c:v>-80.239000000000004</c:v>
                </c:pt>
                <c:pt idx="1727">
                  <c:v>-80.884</c:v>
                </c:pt>
                <c:pt idx="1728">
                  <c:v>-81.528999999999996</c:v>
                </c:pt>
                <c:pt idx="1729">
                  <c:v>-82.174000000000007</c:v>
                </c:pt>
                <c:pt idx="1730">
                  <c:v>-81.546000000000006</c:v>
                </c:pt>
                <c:pt idx="1731">
                  <c:v>-82.191000000000003</c:v>
                </c:pt>
                <c:pt idx="1732">
                  <c:v>-81.563000000000002</c:v>
                </c:pt>
                <c:pt idx="1733">
                  <c:v>-82.207999999999998</c:v>
                </c:pt>
                <c:pt idx="1734">
                  <c:v>-82.852999999999994</c:v>
                </c:pt>
                <c:pt idx="1735">
                  <c:v>-83.498000000000005</c:v>
                </c:pt>
                <c:pt idx="1736">
                  <c:v>-84.143000000000001</c:v>
                </c:pt>
                <c:pt idx="1737">
                  <c:v>-83.515000000000001</c:v>
                </c:pt>
                <c:pt idx="1738">
                  <c:v>-84.16</c:v>
                </c:pt>
                <c:pt idx="1739">
                  <c:v>-83.531999999999996</c:v>
                </c:pt>
                <c:pt idx="1740">
                  <c:v>-84.177000000000007</c:v>
                </c:pt>
                <c:pt idx="1741">
                  <c:v>-83.549000000000007</c:v>
                </c:pt>
                <c:pt idx="1742">
                  <c:v>-84.194000000000003</c:v>
                </c:pt>
                <c:pt idx="1743">
                  <c:v>-83.566000000000003</c:v>
                </c:pt>
                <c:pt idx="1744">
                  <c:v>-84.210999999999999</c:v>
                </c:pt>
                <c:pt idx="1745">
                  <c:v>-84.855999999999995</c:v>
                </c:pt>
                <c:pt idx="1746">
                  <c:v>-84.227999999999994</c:v>
                </c:pt>
                <c:pt idx="1747">
                  <c:v>-84.873000000000005</c:v>
                </c:pt>
                <c:pt idx="1748">
                  <c:v>-84.245000000000005</c:v>
                </c:pt>
                <c:pt idx="1749">
                  <c:v>-84.89</c:v>
                </c:pt>
                <c:pt idx="1750">
                  <c:v>-84.262</c:v>
                </c:pt>
                <c:pt idx="1751">
                  <c:v>-83.634</c:v>
                </c:pt>
                <c:pt idx="1752">
                  <c:v>-84.278999999999996</c:v>
                </c:pt>
                <c:pt idx="1753">
                  <c:v>-84.924000000000007</c:v>
                </c:pt>
                <c:pt idx="1754">
                  <c:v>-84.296000000000006</c:v>
                </c:pt>
                <c:pt idx="1755">
                  <c:v>-83.668000000000006</c:v>
                </c:pt>
                <c:pt idx="1756">
                  <c:v>-84.313000000000002</c:v>
                </c:pt>
                <c:pt idx="1757">
                  <c:v>-84.957999999999998</c:v>
                </c:pt>
                <c:pt idx="1758">
                  <c:v>-85.602999999999994</c:v>
                </c:pt>
                <c:pt idx="1759">
                  <c:v>-84.974999999999994</c:v>
                </c:pt>
                <c:pt idx="1760">
                  <c:v>-85.62</c:v>
                </c:pt>
                <c:pt idx="1761">
                  <c:v>-86.265000000000001</c:v>
                </c:pt>
                <c:pt idx="1762">
                  <c:v>-86.91</c:v>
                </c:pt>
                <c:pt idx="1763">
                  <c:v>-87.555000000000007</c:v>
                </c:pt>
                <c:pt idx="1764">
                  <c:v>-86.927000000000007</c:v>
                </c:pt>
                <c:pt idx="1765">
                  <c:v>-87.572000000000003</c:v>
                </c:pt>
                <c:pt idx="1766">
                  <c:v>-88.216999999999999</c:v>
                </c:pt>
                <c:pt idx="1767">
                  <c:v>-88.861999999999995</c:v>
                </c:pt>
                <c:pt idx="1768">
                  <c:v>-89.507000000000005</c:v>
                </c:pt>
                <c:pt idx="1769">
                  <c:v>-90.152000000000001</c:v>
                </c:pt>
                <c:pt idx="1770">
                  <c:v>-89.524000000000001</c:v>
                </c:pt>
                <c:pt idx="1771">
                  <c:v>-88.896000000000001</c:v>
                </c:pt>
                <c:pt idx="1772">
                  <c:v>-89.540999999999997</c:v>
                </c:pt>
                <c:pt idx="1773">
                  <c:v>-90.186000000000007</c:v>
                </c:pt>
                <c:pt idx="1774">
                  <c:v>-89.558000000000007</c:v>
                </c:pt>
                <c:pt idx="1775">
                  <c:v>-90.203000000000003</c:v>
                </c:pt>
                <c:pt idx="1776">
                  <c:v>-90.847999999999999</c:v>
                </c:pt>
                <c:pt idx="1777">
                  <c:v>-90.22</c:v>
                </c:pt>
                <c:pt idx="1778">
                  <c:v>-90.864999999999995</c:v>
                </c:pt>
                <c:pt idx="1779">
                  <c:v>-90.236999999999995</c:v>
                </c:pt>
                <c:pt idx="1780">
                  <c:v>-89.608999999999995</c:v>
                </c:pt>
                <c:pt idx="1781">
                  <c:v>-88.980999999999995</c:v>
                </c:pt>
                <c:pt idx="1782">
                  <c:v>-89.626000000000005</c:v>
                </c:pt>
                <c:pt idx="1783">
                  <c:v>-90.271000000000001</c:v>
                </c:pt>
                <c:pt idx="1784">
                  <c:v>-90.915999999999997</c:v>
                </c:pt>
                <c:pt idx="1785">
                  <c:v>-91.561000000000007</c:v>
                </c:pt>
                <c:pt idx="1786">
                  <c:v>-90.933000000000007</c:v>
                </c:pt>
                <c:pt idx="1787">
                  <c:v>-90.305000000000007</c:v>
                </c:pt>
                <c:pt idx="1788">
                  <c:v>-89.677000000000007</c:v>
                </c:pt>
                <c:pt idx="1789">
                  <c:v>-89.049000000000007</c:v>
                </c:pt>
                <c:pt idx="1790">
                  <c:v>-88.421000000000006</c:v>
                </c:pt>
                <c:pt idx="1791">
                  <c:v>-89.066000000000003</c:v>
                </c:pt>
                <c:pt idx="1792">
                  <c:v>-89.710999999999999</c:v>
                </c:pt>
                <c:pt idx="1793">
                  <c:v>-90.355999999999995</c:v>
                </c:pt>
                <c:pt idx="1794">
                  <c:v>-91.001000000000005</c:v>
                </c:pt>
                <c:pt idx="1795">
                  <c:v>-90.373000000000005</c:v>
                </c:pt>
                <c:pt idx="1796">
                  <c:v>-89.745000000000005</c:v>
                </c:pt>
                <c:pt idx="1797">
                  <c:v>-89.117000000000004</c:v>
                </c:pt>
                <c:pt idx="1798">
                  <c:v>-89.762</c:v>
                </c:pt>
                <c:pt idx="1799">
                  <c:v>-90.406999999999996</c:v>
                </c:pt>
                <c:pt idx="1800">
                  <c:v>-91.052000000000007</c:v>
                </c:pt>
                <c:pt idx="1801">
                  <c:v>-91.697000000000003</c:v>
                </c:pt>
                <c:pt idx="1802">
                  <c:v>-91.069000000000003</c:v>
                </c:pt>
                <c:pt idx="1803">
                  <c:v>-91.713999999999999</c:v>
                </c:pt>
                <c:pt idx="1804">
                  <c:v>-92.358999999999995</c:v>
                </c:pt>
                <c:pt idx="1805">
                  <c:v>-91.730999999999995</c:v>
                </c:pt>
                <c:pt idx="1806">
                  <c:v>-91.102999999999994</c:v>
                </c:pt>
                <c:pt idx="1807">
                  <c:v>-90.474999999999994</c:v>
                </c:pt>
                <c:pt idx="1808">
                  <c:v>-91.12</c:v>
                </c:pt>
                <c:pt idx="1809">
                  <c:v>-91.765000000000001</c:v>
                </c:pt>
                <c:pt idx="1810">
                  <c:v>-91.137</c:v>
                </c:pt>
                <c:pt idx="1811">
                  <c:v>-91.781999999999996</c:v>
                </c:pt>
                <c:pt idx="1812">
                  <c:v>-92.427000000000007</c:v>
                </c:pt>
                <c:pt idx="1813">
                  <c:v>-91.799000000000007</c:v>
                </c:pt>
                <c:pt idx="1814">
                  <c:v>-92.444000000000003</c:v>
                </c:pt>
                <c:pt idx="1815">
                  <c:v>-93.088999999999999</c:v>
                </c:pt>
                <c:pt idx="1816">
                  <c:v>-93.733999999999995</c:v>
                </c:pt>
                <c:pt idx="1817">
                  <c:v>-93.105999999999995</c:v>
                </c:pt>
                <c:pt idx="1818">
                  <c:v>-93.751000000000005</c:v>
                </c:pt>
                <c:pt idx="1819">
                  <c:v>-93.123000000000005</c:v>
                </c:pt>
                <c:pt idx="1820">
                  <c:v>-92.495000000000005</c:v>
                </c:pt>
                <c:pt idx="1821">
                  <c:v>-93.14</c:v>
                </c:pt>
                <c:pt idx="1822">
                  <c:v>-93.784999999999997</c:v>
                </c:pt>
                <c:pt idx="1823">
                  <c:v>-94.43</c:v>
                </c:pt>
                <c:pt idx="1824">
                  <c:v>-95.075000000000003</c:v>
                </c:pt>
                <c:pt idx="1825">
                  <c:v>-94.447000000000003</c:v>
                </c:pt>
                <c:pt idx="1826">
                  <c:v>-95.091999999999999</c:v>
                </c:pt>
                <c:pt idx="1827">
                  <c:v>-94.463999999999999</c:v>
                </c:pt>
                <c:pt idx="1828">
                  <c:v>-95.108999999999995</c:v>
                </c:pt>
                <c:pt idx="1829">
                  <c:v>-94.480999999999995</c:v>
                </c:pt>
                <c:pt idx="1830">
                  <c:v>-93.852999999999994</c:v>
                </c:pt>
                <c:pt idx="1831">
                  <c:v>-94.498000000000005</c:v>
                </c:pt>
                <c:pt idx="1832">
                  <c:v>-95.143000000000001</c:v>
                </c:pt>
                <c:pt idx="1833">
                  <c:v>-95.787999999999997</c:v>
                </c:pt>
                <c:pt idx="1834">
                  <c:v>-96.433000000000007</c:v>
                </c:pt>
                <c:pt idx="1835">
                  <c:v>-95.805000000000007</c:v>
                </c:pt>
                <c:pt idx="1836">
                  <c:v>-95.177000000000007</c:v>
                </c:pt>
                <c:pt idx="1837">
                  <c:v>-95.822000000000003</c:v>
                </c:pt>
                <c:pt idx="1838">
                  <c:v>-95.194000000000003</c:v>
                </c:pt>
                <c:pt idx="1839">
                  <c:v>-95.838999999999999</c:v>
                </c:pt>
                <c:pt idx="1840">
                  <c:v>-96.483999999999995</c:v>
                </c:pt>
                <c:pt idx="1841">
                  <c:v>-97.129000000000005</c:v>
                </c:pt>
                <c:pt idx="1842">
                  <c:v>-97.774000000000001</c:v>
                </c:pt>
                <c:pt idx="1843">
                  <c:v>-98.418999999999997</c:v>
                </c:pt>
                <c:pt idx="1844">
                  <c:v>-97.790999999999997</c:v>
                </c:pt>
                <c:pt idx="1845">
                  <c:v>-97.162999999999997</c:v>
                </c:pt>
                <c:pt idx="1846">
                  <c:v>-96.534999999999997</c:v>
                </c:pt>
                <c:pt idx="1847">
                  <c:v>-95.906999999999996</c:v>
                </c:pt>
                <c:pt idx="1848">
                  <c:v>-95.278999999999996</c:v>
                </c:pt>
                <c:pt idx="1849">
                  <c:v>-95.924000000000007</c:v>
                </c:pt>
                <c:pt idx="1850">
                  <c:v>-95.296000000000006</c:v>
                </c:pt>
                <c:pt idx="1851">
                  <c:v>-95.941000000000003</c:v>
                </c:pt>
                <c:pt idx="1852">
                  <c:v>-96.585999999999999</c:v>
                </c:pt>
                <c:pt idx="1853">
                  <c:v>-95.957999999999998</c:v>
                </c:pt>
                <c:pt idx="1854">
                  <c:v>-96.602999999999994</c:v>
                </c:pt>
                <c:pt idx="1855">
                  <c:v>-95.974999999999994</c:v>
                </c:pt>
                <c:pt idx="1856">
                  <c:v>-96.62</c:v>
                </c:pt>
                <c:pt idx="1857">
                  <c:v>-97.265000000000001</c:v>
                </c:pt>
                <c:pt idx="1858">
                  <c:v>-97.91</c:v>
                </c:pt>
                <c:pt idx="1859">
                  <c:v>-98.555000000000007</c:v>
                </c:pt>
                <c:pt idx="1860">
                  <c:v>-97.927000000000007</c:v>
                </c:pt>
                <c:pt idx="1861">
                  <c:v>-98.572000000000003</c:v>
                </c:pt>
                <c:pt idx="1862">
                  <c:v>-99.216999999999999</c:v>
                </c:pt>
                <c:pt idx="1863">
                  <c:v>-98.588999999999999</c:v>
                </c:pt>
                <c:pt idx="1864">
                  <c:v>-97.960999999999999</c:v>
                </c:pt>
                <c:pt idx="1865">
                  <c:v>-98.605999999999995</c:v>
                </c:pt>
                <c:pt idx="1866">
                  <c:v>-97.977999999999994</c:v>
                </c:pt>
                <c:pt idx="1867">
                  <c:v>-98.623000000000005</c:v>
                </c:pt>
                <c:pt idx="1868">
                  <c:v>-99.268000000000001</c:v>
                </c:pt>
                <c:pt idx="1869">
                  <c:v>-99.912999999999997</c:v>
                </c:pt>
                <c:pt idx="1870">
                  <c:v>-100.55800000000001</c:v>
                </c:pt>
                <c:pt idx="1871">
                  <c:v>-99.93</c:v>
                </c:pt>
                <c:pt idx="1872">
                  <c:v>-100.575</c:v>
                </c:pt>
                <c:pt idx="1873">
                  <c:v>-99.947000000000003</c:v>
                </c:pt>
                <c:pt idx="1874">
                  <c:v>-100.592</c:v>
                </c:pt>
                <c:pt idx="1875">
                  <c:v>-101.23699999999999</c:v>
                </c:pt>
                <c:pt idx="1876">
                  <c:v>-101.88200000000001</c:v>
                </c:pt>
                <c:pt idx="1877">
                  <c:v>-101.254</c:v>
                </c:pt>
                <c:pt idx="1878">
                  <c:v>-101.899</c:v>
                </c:pt>
                <c:pt idx="1879">
                  <c:v>-101.271</c:v>
                </c:pt>
                <c:pt idx="1880">
                  <c:v>-101.916</c:v>
                </c:pt>
                <c:pt idx="1881">
                  <c:v>-102.56100000000001</c:v>
                </c:pt>
                <c:pt idx="1882">
                  <c:v>-101.93300000000001</c:v>
                </c:pt>
                <c:pt idx="1883">
                  <c:v>-101.30500000000001</c:v>
                </c:pt>
                <c:pt idx="1884">
                  <c:v>-100.67700000000001</c:v>
                </c:pt>
                <c:pt idx="1885">
                  <c:v>-100.04900000000001</c:v>
                </c:pt>
                <c:pt idx="1886">
                  <c:v>-100.694</c:v>
                </c:pt>
                <c:pt idx="1887">
                  <c:v>-101.339</c:v>
                </c:pt>
                <c:pt idx="1888">
                  <c:v>-101.98399999999999</c:v>
                </c:pt>
                <c:pt idx="1889">
                  <c:v>-102.629</c:v>
                </c:pt>
                <c:pt idx="1890">
                  <c:v>-102.001</c:v>
                </c:pt>
                <c:pt idx="1891">
                  <c:v>-101.373</c:v>
                </c:pt>
                <c:pt idx="1892">
                  <c:v>-102.018</c:v>
                </c:pt>
                <c:pt idx="1893">
                  <c:v>-101.39</c:v>
                </c:pt>
                <c:pt idx="1894">
                  <c:v>-100.762</c:v>
                </c:pt>
                <c:pt idx="1895">
                  <c:v>-101.407</c:v>
                </c:pt>
                <c:pt idx="1896">
                  <c:v>-100.779</c:v>
                </c:pt>
                <c:pt idx="1897">
                  <c:v>-101.42400000000001</c:v>
                </c:pt>
                <c:pt idx="1898">
                  <c:v>-102.069</c:v>
                </c:pt>
                <c:pt idx="1899">
                  <c:v>-102.714</c:v>
                </c:pt>
                <c:pt idx="1900">
                  <c:v>-103.35899999999999</c:v>
                </c:pt>
                <c:pt idx="1901">
                  <c:v>-104.004</c:v>
                </c:pt>
                <c:pt idx="1902">
                  <c:v>-103.376</c:v>
                </c:pt>
                <c:pt idx="1903">
                  <c:v>-102.748</c:v>
                </c:pt>
                <c:pt idx="1904">
                  <c:v>-102.12</c:v>
                </c:pt>
                <c:pt idx="1905">
                  <c:v>-101.492</c:v>
                </c:pt>
                <c:pt idx="1906">
                  <c:v>-100.864</c:v>
                </c:pt>
                <c:pt idx="1907">
                  <c:v>-100.236</c:v>
                </c:pt>
                <c:pt idx="1908">
                  <c:v>-100.881</c:v>
                </c:pt>
                <c:pt idx="1909">
                  <c:v>-100.253</c:v>
                </c:pt>
                <c:pt idx="1910">
                  <c:v>-100.898</c:v>
                </c:pt>
                <c:pt idx="1911">
                  <c:v>-101.54300000000001</c:v>
                </c:pt>
                <c:pt idx="1912">
                  <c:v>-100.91500000000001</c:v>
                </c:pt>
                <c:pt idx="1913">
                  <c:v>-101.56</c:v>
                </c:pt>
                <c:pt idx="1914">
                  <c:v>-100.932</c:v>
                </c:pt>
                <c:pt idx="1915">
                  <c:v>-101.577</c:v>
                </c:pt>
                <c:pt idx="1916">
                  <c:v>-102.22199999999999</c:v>
                </c:pt>
                <c:pt idx="1917">
                  <c:v>-102.867</c:v>
                </c:pt>
                <c:pt idx="1918">
                  <c:v>-102.239</c:v>
                </c:pt>
                <c:pt idx="1919">
                  <c:v>-102.884</c:v>
                </c:pt>
                <c:pt idx="1920">
                  <c:v>-103.529</c:v>
                </c:pt>
                <c:pt idx="1921">
                  <c:v>-102.901</c:v>
                </c:pt>
                <c:pt idx="1922">
                  <c:v>-102.273</c:v>
                </c:pt>
                <c:pt idx="1923">
                  <c:v>-101.645</c:v>
                </c:pt>
                <c:pt idx="1924">
                  <c:v>-101.017</c:v>
                </c:pt>
                <c:pt idx="1925">
                  <c:v>-100.389</c:v>
                </c:pt>
                <c:pt idx="1926">
                  <c:v>-99.760999999999996</c:v>
                </c:pt>
                <c:pt idx="1927">
                  <c:v>-99.132999999999996</c:v>
                </c:pt>
                <c:pt idx="1928">
                  <c:v>-99.778000000000006</c:v>
                </c:pt>
                <c:pt idx="1929">
                  <c:v>-100.423</c:v>
                </c:pt>
                <c:pt idx="1930">
                  <c:v>-101.068</c:v>
                </c:pt>
                <c:pt idx="1931">
                  <c:v>-101.71299999999999</c:v>
                </c:pt>
                <c:pt idx="1932">
                  <c:v>-102.358</c:v>
                </c:pt>
                <c:pt idx="1933">
                  <c:v>-101.73</c:v>
                </c:pt>
                <c:pt idx="1934">
                  <c:v>-102.375</c:v>
                </c:pt>
                <c:pt idx="1935">
                  <c:v>-101.747</c:v>
                </c:pt>
                <c:pt idx="1936">
                  <c:v>-101.119</c:v>
                </c:pt>
                <c:pt idx="1937">
                  <c:v>-101.764</c:v>
                </c:pt>
                <c:pt idx="1938">
                  <c:v>-102.40900000000001</c:v>
                </c:pt>
                <c:pt idx="1939">
                  <c:v>-103.054</c:v>
                </c:pt>
                <c:pt idx="1940">
                  <c:v>-103.699</c:v>
                </c:pt>
                <c:pt idx="1941">
                  <c:v>-104.34399999999999</c:v>
                </c:pt>
                <c:pt idx="1942">
                  <c:v>-104.989</c:v>
                </c:pt>
                <c:pt idx="1943">
                  <c:v>-105.634</c:v>
                </c:pt>
                <c:pt idx="1944">
                  <c:v>-105.006</c:v>
                </c:pt>
                <c:pt idx="1945">
                  <c:v>-105.651</c:v>
                </c:pt>
                <c:pt idx="1946">
                  <c:v>-106.29600000000001</c:v>
                </c:pt>
                <c:pt idx="1947">
                  <c:v>-106.941</c:v>
                </c:pt>
                <c:pt idx="1948">
                  <c:v>-106.313</c:v>
                </c:pt>
                <c:pt idx="1949">
                  <c:v>-105.685</c:v>
                </c:pt>
                <c:pt idx="1950">
                  <c:v>-106.33</c:v>
                </c:pt>
                <c:pt idx="1951">
                  <c:v>-105.702</c:v>
                </c:pt>
                <c:pt idx="1952">
                  <c:v>-106.34699999999999</c:v>
                </c:pt>
                <c:pt idx="1953">
                  <c:v>-105.71899999999999</c:v>
                </c:pt>
                <c:pt idx="1954">
                  <c:v>-105.09099999999999</c:v>
                </c:pt>
                <c:pt idx="1955">
                  <c:v>-105.736</c:v>
                </c:pt>
                <c:pt idx="1956">
                  <c:v>-106.381</c:v>
                </c:pt>
                <c:pt idx="1957">
                  <c:v>-107.026</c:v>
                </c:pt>
                <c:pt idx="1958">
                  <c:v>-107.67100000000001</c:v>
                </c:pt>
                <c:pt idx="1959">
                  <c:v>-108.316</c:v>
                </c:pt>
                <c:pt idx="1960">
                  <c:v>-108.961</c:v>
                </c:pt>
                <c:pt idx="1961">
                  <c:v>-109.60599999999999</c:v>
                </c:pt>
                <c:pt idx="1962">
                  <c:v>-110.251</c:v>
                </c:pt>
                <c:pt idx="1963">
                  <c:v>-109.623</c:v>
                </c:pt>
                <c:pt idx="1964">
                  <c:v>-110.268</c:v>
                </c:pt>
                <c:pt idx="1965">
                  <c:v>-110.913</c:v>
                </c:pt>
                <c:pt idx="1966">
                  <c:v>-111.55800000000001</c:v>
                </c:pt>
                <c:pt idx="1967">
                  <c:v>-112.203</c:v>
                </c:pt>
                <c:pt idx="1968">
                  <c:v>-111.575</c:v>
                </c:pt>
                <c:pt idx="1969">
                  <c:v>-110.947</c:v>
                </c:pt>
                <c:pt idx="1970">
                  <c:v>-111.592</c:v>
                </c:pt>
                <c:pt idx="1971">
                  <c:v>-112.23699999999999</c:v>
                </c:pt>
                <c:pt idx="1972">
                  <c:v>-111.60899999999999</c:v>
                </c:pt>
                <c:pt idx="1973">
                  <c:v>-112.254</c:v>
                </c:pt>
                <c:pt idx="1974">
                  <c:v>-111.626</c:v>
                </c:pt>
                <c:pt idx="1975">
                  <c:v>-112.271</c:v>
                </c:pt>
                <c:pt idx="1976">
                  <c:v>-112.916</c:v>
                </c:pt>
                <c:pt idx="1977">
                  <c:v>-112.288</c:v>
                </c:pt>
                <c:pt idx="1978">
                  <c:v>-112.93300000000001</c:v>
                </c:pt>
                <c:pt idx="1979">
                  <c:v>-113.578</c:v>
                </c:pt>
                <c:pt idx="1980">
                  <c:v>-114.223</c:v>
                </c:pt>
                <c:pt idx="1981">
                  <c:v>-114.86799999999999</c:v>
                </c:pt>
                <c:pt idx="1982">
                  <c:v>-115.51300000000001</c:v>
                </c:pt>
                <c:pt idx="1983">
                  <c:v>-116.158</c:v>
                </c:pt>
                <c:pt idx="1984">
                  <c:v>-116.803</c:v>
                </c:pt>
                <c:pt idx="1985">
                  <c:v>-117.44799999999999</c:v>
                </c:pt>
                <c:pt idx="1986">
                  <c:v>-116.82</c:v>
                </c:pt>
                <c:pt idx="1987">
                  <c:v>-116.19199999999999</c:v>
                </c:pt>
                <c:pt idx="1988">
                  <c:v>-116.837</c:v>
                </c:pt>
                <c:pt idx="1989">
                  <c:v>-117.482</c:v>
                </c:pt>
                <c:pt idx="1990">
                  <c:v>-118.127</c:v>
                </c:pt>
                <c:pt idx="1991">
                  <c:v>-117.499</c:v>
                </c:pt>
                <c:pt idx="1992">
                  <c:v>-118.14400000000001</c:v>
                </c:pt>
                <c:pt idx="1993">
                  <c:v>-118.789</c:v>
                </c:pt>
                <c:pt idx="1994">
                  <c:v>-118.161</c:v>
                </c:pt>
                <c:pt idx="1995">
                  <c:v>-118.806</c:v>
                </c:pt>
                <c:pt idx="1996">
                  <c:v>-119.45099999999999</c:v>
                </c:pt>
                <c:pt idx="1997">
                  <c:v>-120.096</c:v>
                </c:pt>
                <c:pt idx="1998">
                  <c:v>-120.741</c:v>
                </c:pt>
                <c:pt idx="1999">
                  <c:v>-121.386</c:v>
                </c:pt>
                <c:pt idx="2000">
                  <c:v>-122.03100000000001</c:v>
                </c:pt>
                <c:pt idx="2001">
                  <c:v>-122.676</c:v>
                </c:pt>
                <c:pt idx="2002">
                  <c:v>-123.321</c:v>
                </c:pt>
                <c:pt idx="2003">
                  <c:v>-122.693</c:v>
                </c:pt>
                <c:pt idx="2004">
                  <c:v>-122.065</c:v>
                </c:pt>
                <c:pt idx="2005">
                  <c:v>-122.71</c:v>
                </c:pt>
                <c:pt idx="2006">
                  <c:v>-123.355</c:v>
                </c:pt>
                <c:pt idx="2007">
                  <c:v>-122.727</c:v>
                </c:pt>
                <c:pt idx="2008">
                  <c:v>-123.372</c:v>
                </c:pt>
                <c:pt idx="2009">
                  <c:v>-124.017</c:v>
                </c:pt>
                <c:pt idx="2010">
                  <c:v>-123.389</c:v>
                </c:pt>
                <c:pt idx="2011">
                  <c:v>-124.03400000000001</c:v>
                </c:pt>
                <c:pt idx="2012">
                  <c:v>-124.679</c:v>
                </c:pt>
                <c:pt idx="2013">
                  <c:v>-125.324</c:v>
                </c:pt>
                <c:pt idx="2014">
                  <c:v>-124.696</c:v>
                </c:pt>
                <c:pt idx="2015">
                  <c:v>-125.34099999999999</c:v>
                </c:pt>
                <c:pt idx="2016">
                  <c:v>-125.986</c:v>
                </c:pt>
                <c:pt idx="2017">
                  <c:v>-125.358</c:v>
                </c:pt>
                <c:pt idx="2018">
                  <c:v>-126.003</c:v>
                </c:pt>
                <c:pt idx="2019">
                  <c:v>-125.375</c:v>
                </c:pt>
                <c:pt idx="2020">
                  <c:v>-124.747</c:v>
                </c:pt>
                <c:pt idx="2021">
                  <c:v>-124.119</c:v>
                </c:pt>
                <c:pt idx="2022">
                  <c:v>-123.491</c:v>
                </c:pt>
                <c:pt idx="2023">
                  <c:v>-122.863</c:v>
                </c:pt>
                <c:pt idx="2024">
                  <c:v>-123.508</c:v>
                </c:pt>
                <c:pt idx="2025">
                  <c:v>-124.15300000000001</c:v>
                </c:pt>
                <c:pt idx="2026">
                  <c:v>-123.52500000000001</c:v>
                </c:pt>
                <c:pt idx="2027">
                  <c:v>-124.17</c:v>
                </c:pt>
                <c:pt idx="2028">
                  <c:v>-123.542</c:v>
                </c:pt>
                <c:pt idx="2029">
                  <c:v>-124.187</c:v>
                </c:pt>
                <c:pt idx="2030">
                  <c:v>-124.83199999999999</c:v>
                </c:pt>
                <c:pt idx="2031">
                  <c:v>-124.20399999999999</c:v>
                </c:pt>
                <c:pt idx="2032">
                  <c:v>-123.57599999999999</c:v>
                </c:pt>
                <c:pt idx="2033">
                  <c:v>-122.94799999999999</c:v>
                </c:pt>
                <c:pt idx="2034">
                  <c:v>-122.32</c:v>
                </c:pt>
                <c:pt idx="2035">
                  <c:v>-122.965</c:v>
                </c:pt>
                <c:pt idx="2036">
                  <c:v>-122.337</c:v>
                </c:pt>
                <c:pt idx="2037">
                  <c:v>-122.982</c:v>
                </c:pt>
                <c:pt idx="2038">
                  <c:v>-123.627</c:v>
                </c:pt>
                <c:pt idx="2039">
                  <c:v>-122.999</c:v>
                </c:pt>
                <c:pt idx="2040">
                  <c:v>-123.64400000000001</c:v>
                </c:pt>
                <c:pt idx="2041">
                  <c:v>-124.289</c:v>
                </c:pt>
                <c:pt idx="2042">
                  <c:v>-123.661</c:v>
                </c:pt>
                <c:pt idx="2043">
                  <c:v>-123.033</c:v>
                </c:pt>
                <c:pt idx="2044">
                  <c:v>-123.678</c:v>
                </c:pt>
                <c:pt idx="2045">
                  <c:v>-123.05</c:v>
                </c:pt>
                <c:pt idx="2046">
                  <c:v>-123.69499999999999</c:v>
                </c:pt>
                <c:pt idx="2047">
                  <c:v>-124.34</c:v>
                </c:pt>
                <c:pt idx="2048">
                  <c:v>-124.985</c:v>
                </c:pt>
                <c:pt idx="2049">
                  <c:v>-125.63</c:v>
                </c:pt>
                <c:pt idx="2050">
                  <c:v>-125.002</c:v>
                </c:pt>
                <c:pt idx="2051">
                  <c:v>-125.64700000000001</c:v>
                </c:pt>
                <c:pt idx="2052">
                  <c:v>-125.01900000000001</c:v>
                </c:pt>
                <c:pt idx="2053">
                  <c:v>-125.664</c:v>
                </c:pt>
                <c:pt idx="2054">
                  <c:v>-125.036</c:v>
                </c:pt>
                <c:pt idx="2055">
                  <c:v>-125.681</c:v>
                </c:pt>
                <c:pt idx="2056">
                  <c:v>-126.32599999999999</c:v>
                </c:pt>
                <c:pt idx="2057">
                  <c:v>-125.69799999999999</c:v>
                </c:pt>
                <c:pt idx="2058">
                  <c:v>-125.07</c:v>
                </c:pt>
                <c:pt idx="2059">
                  <c:v>-125.715</c:v>
                </c:pt>
                <c:pt idx="2060">
                  <c:v>-125.087</c:v>
                </c:pt>
                <c:pt idx="2061">
                  <c:v>-124.459</c:v>
                </c:pt>
                <c:pt idx="2062">
                  <c:v>-125.104</c:v>
                </c:pt>
                <c:pt idx="2063">
                  <c:v>-125.749</c:v>
                </c:pt>
                <c:pt idx="2064">
                  <c:v>-125.121</c:v>
                </c:pt>
                <c:pt idx="2065">
                  <c:v>-125.76600000000001</c:v>
                </c:pt>
                <c:pt idx="2066">
                  <c:v>-126.411</c:v>
                </c:pt>
                <c:pt idx="2067">
                  <c:v>-127.056</c:v>
                </c:pt>
                <c:pt idx="2068">
                  <c:v>-127.70099999999999</c:v>
                </c:pt>
                <c:pt idx="2069">
                  <c:v>-127.07299999999999</c:v>
                </c:pt>
                <c:pt idx="2070">
                  <c:v>-126.44499999999999</c:v>
                </c:pt>
                <c:pt idx="2071">
                  <c:v>-125.81699999999999</c:v>
                </c:pt>
                <c:pt idx="2072">
                  <c:v>-126.462</c:v>
                </c:pt>
                <c:pt idx="2073">
                  <c:v>-127.107</c:v>
                </c:pt>
                <c:pt idx="2074">
                  <c:v>-127.752</c:v>
                </c:pt>
                <c:pt idx="2075">
                  <c:v>-128.39699999999999</c:v>
                </c:pt>
                <c:pt idx="2076">
                  <c:v>-129.042</c:v>
                </c:pt>
                <c:pt idx="2077">
                  <c:v>-128.41399999999999</c:v>
                </c:pt>
                <c:pt idx="2078">
                  <c:v>-129.059</c:v>
                </c:pt>
                <c:pt idx="2079">
                  <c:v>-129.70400000000001</c:v>
                </c:pt>
                <c:pt idx="2080">
                  <c:v>-129.07599999999999</c:v>
                </c:pt>
                <c:pt idx="2081">
                  <c:v>-128.44800000000001</c:v>
                </c:pt>
                <c:pt idx="2082">
                  <c:v>-129.09299999999999</c:v>
                </c:pt>
                <c:pt idx="2083">
                  <c:v>-129.738</c:v>
                </c:pt>
                <c:pt idx="2084">
                  <c:v>-130.38300000000001</c:v>
                </c:pt>
                <c:pt idx="2085">
                  <c:v>-131.02799999999999</c:v>
                </c:pt>
                <c:pt idx="2086">
                  <c:v>-131.673</c:v>
                </c:pt>
                <c:pt idx="2087">
                  <c:v>-132.31800000000001</c:v>
                </c:pt>
                <c:pt idx="2088">
                  <c:v>-131.69</c:v>
                </c:pt>
                <c:pt idx="2089">
                  <c:v>-132.33500000000001</c:v>
                </c:pt>
                <c:pt idx="2090">
                  <c:v>-132.97999999999999</c:v>
                </c:pt>
                <c:pt idx="2091">
                  <c:v>-132.352</c:v>
                </c:pt>
                <c:pt idx="2092">
                  <c:v>-132.99700000000001</c:v>
                </c:pt>
                <c:pt idx="2093">
                  <c:v>-133.642</c:v>
                </c:pt>
                <c:pt idx="2094">
                  <c:v>-134.28700000000001</c:v>
                </c:pt>
                <c:pt idx="2095">
                  <c:v>-133.65899999999999</c:v>
                </c:pt>
                <c:pt idx="2096">
                  <c:v>-134.304</c:v>
                </c:pt>
                <c:pt idx="2097">
                  <c:v>-133.67599999999999</c:v>
                </c:pt>
                <c:pt idx="2098">
                  <c:v>-134.321</c:v>
                </c:pt>
                <c:pt idx="2099">
                  <c:v>-134.96600000000001</c:v>
                </c:pt>
                <c:pt idx="2100">
                  <c:v>-134.33799999999999</c:v>
                </c:pt>
                <c:pt idx="2101">
                  <c:v>-134.983</c:v>
                </c:pt>
                <c:pt idx="2102">
                  <c:v>-135.62799999999999</c:v>
                </c:pt>
                <c:pt idx="2103">
                  <c:v>-135</c:v>
                </c:pt>
                <c:pt idx="2104">
                  <c:v>-134.37200000000001</c:v>
                </c:pt>
                <c:pt idx="2105">
                  <c:v>-135.017</c:v>
                </c:pt>
                <c:pt idx="2106">
                  <c:v>-134.38900000000001</c:v>
                </c:pt>
                <c:pt idx="2107">
                  <c:v>-135.03399999999999</c:v>
                </c:pt>
                <c:pt idx="2108">
                  <c:v>-135.679</c:v>
                </c:pt>
                <c:pt idx="2109">
                  <c:v>-136.32400000000001</c:v>
                </c:pt>
                <c:pt idx="2110">
                  <c:v>-136.96899999999999</c:v>
                </c:pt>
                <c:pt idx="2111">
                  <c:v>-137.614</c:v>
                </c:pt>
                <c:pt idx="2112">
                  <c:v>-138.25899999999999</c:v>
                </c:pt>
                <c:pt idx="2113">
                  <c:v>-137.631</c:v>
                </c:pt>
                <c:pt idx="2114">
                  <c:v>-138.27600000000001</c:v>
                </c:pt>
                <c:pt idx="2115">
                  <c:v>-137.648</c:v>
                </c:pt>
                <c:pt idx="2116">
                  <c:v>-137.02000000000001</c:v>
                </c:pt>
                <c:pt idx="2117">
                  <c:v>-137.66499999999999</c:v>
                </c:pt>
                <c:pt idx="2118">
                  <c:v>-138.31</c:v>
                </c:pt>
                <c:pt idx="2119">
                  <c:v>-138.95500000000001</c:v>
                </c:pt>
                <c:pt idx="2120">
                  <c:v>-138.327</c:v>
                </c:pt>
                <c:pt idx="2121">
                  <c:v>-138.97200000000001</c:v>
                </c:pt>
                <c:pt idx="2122">
                  <c:v>-138.34399999999999</c:v>
                </c:pt>
                <c:pt idx="2123">
                  <c:v>-138.989</c:v>
                </c:pt>
                <c:pt idx="2124">
                  <c:v>-139.63399999999999</c:v>
                </c:pt>
                <c:pt idx="2125">
                  <c:v>-139.006</c:v>
                </c:pt>
                <c:pt idx="2126">
                  <c:v>-139.65100000000001</c:v>
                </c:pt>
                <c:pt idx="2127">
                  <c:v>-140.29599999999999</c:v>
                </c:pt>
                <c:pt idx="2128">
                  <c:v>-139.66800000000001</c:v>
                </c:pt>
                <c:pt idx="2129">
                  <c:v>-140.31299999999999</c:v>
                </c:pt>
                <c:pt idx="2130">
                  <c:v>-139.685</c:v>
                </c:pt>
                <c:pt idx="2131">
                  <c:v>-140.33000000000001</c:v>
                </c:pt>
                <c:pt idx="2132">
                  <c:v>-139.702</c:v>
                </c:pt>
                <c:pt idx="2133">
                  <c:v>-140.34700000000001</c:v>
                </c:pt>
                <c:pt idx="2134">
                  <c:v>-140.99199999999999</c:v>
                </c:pt>
                <c:pt idx="2135">
                  <c:v>-141.637</c:v>
                </c:pt>
                <c:pt idx="2136">
                  <c:v>-141.00899999999999</c:v>
                </c:pt>
                <c:pt idx="2137">
                  <c:v>-141.654</c:v>
                </c:pt>
                <c:pt idx="2138">
                  <c:v>-141.02600000000001</c:v>
                </c:pt>
                <c:pt idx="2139">
                  <c:v>-141.67099999999999</c:v>
                </c:pt>
                <c:pt idx="2140">
                  <c:v>-142.316</c:v>
                </c:pt>
                <c:pt idx="2141">
                  <c:v>-142.96100000000001</c:v>
                </c:pt>
                <c:pt idx="2142">
                  <c:v>-142.333</c:v>
                </c:pt>
                <c:pt idx="2143">
                  <c:v>-142.97800000000001</c:v>
                </c:pt>
                <c:pt idx="2144">
                  <c:v>-142.35</c:v>
                </c:pt>
                <c:pt idx="2145">
                  <c:v>-141.72200000000001</c:v>
                </c:pt>
                <c:pt idx="2146">
                  <c:v>-142.36699999999999</c:v>
                </c:pt>
                <c:pt idx="2147">
                  <c:v>-143.012</c:v>
                </c:pt>
                <c:pt idx="2148">
                  <c:v>-143.65700000000001</c:v>
                </c:pt>
                <c:pt idx="2149">
                  <c:v>-144.30199999999999</c:v>
                </c:pt>
                <c:pt idx="2150">
                  <c:v>-144.947</c:v>
                </c:pt>
                <c:pt idx="2151">
                  <c:v>-145.59200000000001</c:v>
                </c:pt>
                <c:pt idx="2152">
                  <c:v>-146.23699999999999</c:v>
                </c:pt>
                <c:pt idx="2153">
                  <c:v>-145.60900000000001</c:v>
                </c:pt>
                <c:pt idx="2154">
                  <c:v>-146.25399999999999</c:v>
                </c:pt>
                <c:pt idx="2155">
                  <c:v>-146.899</c:v>
                </c:pt>
                <c:pt idx="2156">
                  <c:v>-147.54400000000001</c:v>
                </c:pt>
                <c:pt idx="2157">
                  <c:v>-146.916</c:v>
                </c:pt>
                <c:pt idx="2158">
                  <c:v>-147.56100000000001</c:v>
                </c:pt>
                <c:pt idx="2159">
                  <c:v>-148.20599999999999</c:v>
                </c:pt>
                <c:pt idx="2160">
                  <c:v>-148.851</c:v>
                </c:pt>
                <c:pt idx="2161">
                  <c:v>-149.49600000000001</c:v>
                </c:pt>
                <c:pt idx="2162">
                  <c:v>-150.14099999999999</c:v>
                </c:pt>
                <c:pt idx="2163">
                  <c:v>-150.786</c:v>
                </c:pt>
                <c:pt idx="2164">
                  <c:v>-150.15799999999999</c:v>
                </c:pt>
                <c:pt idx="2165">
                  <c:v>-150.803</c:v>
                </c:pt>
                <c:pt idx="2166">
                  <c:v>-151.44800000000001</c:v>
                </c:pt>
                <c:pt idx="2167">
                  <c:v>-150.82</c:v>
                </c:pt>
                <c:pt idx="2168">
                  <c:v>-150.19200000000001</c:v>
                </c:pt>
                <c:pt idx="2169">
                  <c:v>-150.83699999999999</c:v>
                </c:pt>
                <c:pt idx="2170">
                  <c:v>-151.482</c:v>
                </c:pt>
                <c:pt idx="2171">
                  <c:v>-150.85400000000001</c:v>
                </c:pt>
                <c:pt idx="2172">
                  <c:v>-150.226</c:v>
                </c:pt>
                <c:pt idx="2173">
                  <c:v>-149.59800000000001</c:v>
                </c:pt>
                <c:pt idx="2174">
                  <c:v>-148.97</c:v>
                </c:pt>
                <c:pt idx="2175">
                  <c:v>-149.61500000000001</c:v>
                </c:pt>
                <c:pt idx="2176">
                  <c:v>-148.98699999999999</c:v>
                </c:pt>
                <c:pt idx="2177">
                  <c:v>-149.63200000000001</c:v>
                </c:pt>
                <c:pt idx="2178">
                  <c:v>-150.27699999999999</c:v>
                </c:pt>
                <c:pt idx="2179">
                  <c:v>-150.922</c:v>
                </c:pt>
                <c:pt idx="2180">
                  <c:v>-151.56700000000001</c:v>
                </c:pt>
                <c:pt idx="2181">
                  <c:v>-152.21199999999999</c:v>
                </c:pt>
                <c:pt idx="2182">
                  <c:v>-152.857</c:v>
                </c:pt>
                <c:pt idx="2183">
                  <c:v>-152.22900000000001</c:v>
                </c:pt>
                <c:pt idx="2184">
                  <c:v>-151.601</c:v>
                </c:pt>
                <c:pt idx="2185">
                  <c:v>-152.24600000000001</c:v>
                </c:pt>
                <c:pt idx="2186">
                  <c:v>-152.89099999999999</c:v>
                </c:pt>
                <c:pt idx="2187">
                  <c:v>-153.536</c:v>
                </c:pt>
                <c:pt idx="2188">
                  <c:v>-152.90799999999999</c:v>
                </c:pt>
                <c:pt idx="2189">
                  <c:v>-153.553</c:v>
                </c:pt>
                <c:pt idx="2190">
                  <c:v>-154.19800000000001</c:v>
                </c:pt>
                <c:pt idx="2191">
                  <c:v>-154.84299999999999</c:v>
                </c:pt>
                <c:pt idx="2192">
                  <c:v>-154.215</c:v>
                </c:pt>
                <c:pt idx="2193">
                  <c:v>-154.86000000000001</c:v>
                </c:pt>
                <c:pt idx="2194">
                  <c:v>-155.505</c:v>
                </c:pt>
                <c:pt idx="2195">
                  <c:v>-156.15</c:v>
                </c:pt>
                <c:pt idx="2196">
                  <c:v>-156.79499999999999</c:v>
                </c:pt>
                <c:pt idx="2197">
                  <c:v>-157.44</c:v>
                </c:pt>
                <c:pt idx="2198">
                  <c:v>-158.08500000000001</c:v>
                </c:pt>
                <c:pt idx="2199">
                  <c:v>-158.72999999999999</c:v>
                </c:pt>
                <c:pt idx="2200">
                  <c:v>-159.375</c:v>
                </c:pt>
                <c:pt idx="2201">
                  <c:v>-160.02000000000001</c:v>
                </c:pt>
                <c:pt idx="2202">
                  <c:v>-159.392</c:v>
                </c:pt>
                <c:pt idx="2203">
                  <c:v>-160.03700000000001</c:v>
                </c:pt>
                <c:pt idx="2204">
                  <c:v>-160.68199999999999</c:v>
                </c:pt>
                <c:pt idx="2205">
                  <c:v>-161.327</c:v>
                </c:pt>
                <c:pt idx="2206">
                  <c:v>-161.97200000000001</c:v>
                </c:pt>
                <c:pt idx="2207">
                  <c:v>-161.34399999999999</c:v>
                </c:pt>
                <c:pt idx="2208">
                  <c:v>-160.71600000000001</c:v>
                </c:pt>
                <c:pt idx="2209">
                  <c:v>-161.36099999999999</c:v>
                </c:pt>
                <c:pt idx="2210">
                  <c:v>-160.733</c:v>
                </c:pt>
                <c:pt idx="2211">
                  <c:v>-160.10499999999999</c:v>
                </c:pt>
                <c:pt idx="2212">
                  <c:v>-160.75</c:v>
                </c:pt>
                <c:pt idx="2213">
                  <c:v>-161.39500000000001</c:v>
                </c:pt>
                <c:pt idx="2214">
                  <c:v>-160.767</c:v>
                </c:pt>
                <c:pt idx="2215">
                  <c:v>-160.13900000000001</c:v>
                </c:pt>
                <c:pt idx="2216">
                  <c:v>-159.511</c:v>
                </c:pt>
                <c:pt idx="2217">
                  <c:v>-160.15600000000001</c:v>
                </c:pt>
                <c:pt idx="2218">
                  <c:v>-160.80099999999999</c:v>
                </c:pt>
                <c:pt idx="2219">
                  <c:v>-160.173</c:v>
                </c:pt>
                <c:pt idx="2220">
                  <c:v>-159.54499999999999</c:v>
                </c:pt>
                <c:pt idx="2221">
                  <c:v>-160.19</c:v>
                </c:pt>
                <c:pt idx="2222">
                  <c:v>-160.83500000000001</c:v>
                </c:pt>
                <c:pt idx="2223">
                  <c:v>-161.47999999999999</c:v>
                </c:pt>
                <c:pt idx="2224">
                  <c:v>-160.852</c:v>
                </c:pt>
                <c:pt idx="2225">
                  <c:v>-161.49700000000001</c:v>
                </c:pt>
                <c:pt idx="2226">
                  <c:v>-162.142</c:v>
                </c:pt>
                <c:pt idx="2227">
                  <c:v>-162.78700000000001</c:v>
                </c:pt>
                <c:pt idx="2228">
                  <c:v>-163.43199999999999</c:v>
                </c:pt>
                <c:pt idx="2229">
                  <c:v>-164.077</c:v>
                </c:pt>
                <c:pt idx="2230">
                  <c:v>-164.72200000000001</c:v>
                </c:pt>
                <c:pt idx="2231">
                  <c:v>-164.09399999999999</c:v>
                </c:pt>
                <c:pt idx="2232">
                  <c:v>-164.739</c:v>
                </c:pt>
                <c:pt idx="2233">
                  <c:v>-165.38399999999999</c:v>
                </c:pt>
                <c:pt idx="2234">
                  <c:v>-164.756</c:v>
                </c:pt>
                <c:pt idx="2235">
                  <c:v>-164.12799999999999</c:v>
                </c:pt>
                <c:pt idx="2236">
                  <c:v>-164.773</c:v>
                </c:pt>
                <c:pt idx="2237">
                  <c:v>-165.41800000000001</c:v>
                </c:pt>
                <c:pt idx="2238">
                  <c:v>-166.06299999999999</c:v>
                </c:pt>
                <c:pt idx="2239">
                  <c:v>-165.435</c:v>
                </c:pt>
                <c:pt idx="2240">
                  <c:v>-166.08</c:v>
                </c:pt>
                <c:pt idx="2241">
                  <c:v>-165.452</c:v>
                </c:pt>
                <c:pt idx="2242">
                  <c:v>-166.09700000000001</c:v>
                </c:pt>
                <c:pt idx="2243">
                  <c:v>-166.74199999999999</c:v>
                </c:pt>
                <c:pt idx="2244">
                  <c:v>-167.387</c:v>
                </c:pt>
                <c:pt idx="2245">
                  <c:v>-168.03200000000001</c:v>
                </c:pt>
                <c:pt idx="2246">
                  <c:v>-167.404</c:v>
                </c:pt>
                <c:pt idx="2247">
                  <c:v>-168.04900000000001</c:v>
                </c:pt>
                <c:pt idx="2248">
                  <c:v>-168.69399999999999</c:v>
                </c:pt>
                <c:pt idx="2249">
                  <c:v>-169.339</c:v>
                </c:pt>
                <c:pt idx="2250">
                  <c:v>-169.98400000000001</c:v>
                </c:pt>
                <c:pt idx="2251">
                  <c:v>-170.62899999999999</c:v>
                </c:pt>
                <c:pt idx="2252">
                  <c:v>-170.001</c:v>
                </c:pt>
                <c:pt idx="2253">
                  <c:v>-170.64599999999999</c:v>
                </c:pt>
                <c:pt idx="2254">
                  <c:v>-171.291</c:v>
                </c:pt>
                <c:pt idx="2255">
                  <c:v>-170.66300000000001</c:v>
                </c:pt>
                <c:pt idx="2256">
                  <c:v>-171.30799999999999</c:v>
                </c:pt>
                <c:pt idx="2257">
                  <c:v>-171.953</c:v>
                </c:pt>
                <c:pt idx="2258">
                  <c:v>-172.59800000000001</c:v>
                </c:pt>
                <c:pt idx="2259">
                  <c:v>-173.24299999999999</c:v>
                </c:pt>
                <c:pt idx="2260">
                  <c:v>-173.88800000000001</c:v>
                </c:pt>
                <c:pt idx="2261">
                  <c:v>-173.26</c:v>
                </c:pt>
                <c:pt idx="2262">
                  <c:v>-172.63200000000001</c:v>
                </c:pt>
                <c:pt idx="2263">
                  <c:v>-173.27699999999999</c:v>
                </c:pt>
                <c:pt idx="2264">
                  <c:v>-172.649</c:v>
                </c:pt>
                <c:pt idx="2265">
                  <c:v>-173.29400000000001</c:v>
                </c:pt>
                <c:pt idx="2266">
                  <c:v>-173.93899999999999</c:v>
                </c:pt>
                <c:pt idx="2267">
                  <c:v>-173.31100000000001</c:v>
                </c:pt>
                <c:pt idx="2268">
                  <c:v>-173.95599999999999</c:v>
                </c:pt>
                <c:pt idx="2269">
                  <c:v>-174.601</c:v>
                </c:pt>
                <c:pt idx="2270">
                  <c:v>-175.24600000000001</c:v>
                </c:pt>
                <c:pt idx="2271">
                  <c:v>-174.61799999999999</c:v>
                </c:pt>
                <c:pt idx="2272">
                  <c:v>-175.26300000000001</c:v>
                </c:pt>
                <c:pt idx="2273">
                  <c:v>-174.63499999999999</c:v>
                </c:pt>
                <c:pt idx="2274">
                  <c:v>-175.28</c:v>
                </c:pt>
                <c:pt idx="2275">
                  <c:v>-175.92500000000001</c:v>
                </c:pt>
                <c:pt idx="2276">
                  <c:v>-176.57</c:v>
                </c:pt>
                <c:pt idx="2277">
                  <c:v>-175.94200000000001</c:v>
                </c:pt>
                <c:pt idx="2278">
                  <c:v>-176.58699999999999</c:v>
                </c:pt>
                <c:pt idx="2279">
                  <c:v>-175.959</c:v>
                </c:pt>
                <c:pt idx="2280">
                  <c:v>-175.33099999999999</c:v>
                </c:pt>
                <c:pt idx="2281">
                  <c:v>-175.976</c:v>
                </c:pt>
                <c:pt idx="2282">
                  <c:v>-176.62100000000001</c:v>
                </c:pt>
                <c:pt idx="2283">
                  <c:v>-177.26599999999999</c:v>
                </c:pt>
                <c:pt idx="2284">
                  <c:v>-177.911</c:v>
                </c:pt>
                <c:pt idx="2285">
                  <c:v>-178.55600000000001</c:v>
                </c:pt>
                <c:pt idx="2286">
                  <c:v>-177.928</c:v>
                </c:pt>
                <c:pt idx="2287">
                  <c:v>-177.3</c:v>
                </c:pt>
                <c:pt idx="2288">
                  <c:v>-176.672</c:v>
                </c:pt>
                <c:pt idx="2289">
                  <c:v>-176.04400000000001</c:v>
                </c:pt>
                <c:pt idx="2290">
                  <c:v>-175.416</c:v>
                </c:pt>
                <c:pt idx="2291">
                  <c:v>-176.06100000000001</c:v>
                </c:pt>
                <c:pt idx="2292">
                  <c:v>-176.70599999999999</c:v>
                </c:pt>
                <c:pt idx="2293">
                  <c:v>-177.351</c:v>
                </c:pt>
                <c:pt idx="2294">
                  <c:v>-176.72300000000001</c:v>
                </c:pt>
                <c:pt idx="2295">
                  <c:v>-177.36799999999999</c:v>
                </c:pt>
                <c:pt idx="2296">
                  <c:v>-176.74</c:v>
                </c:pt>
                <c:pt idx="2297">
                  <c:v>-176.11199999999999</c:v>
                </c:pt>
                <c:pt idx="2298">
                  <c:v>-176.75700000000001</c:v>
                </c:pt>
                <c:pt idx="2299">
                  <c:v>-177.40199999999999</c:v>
                </c:pt>
                <c:pt idx="2300">
                  <c:v>-178.047</c:v>
                </c:pt>
                <c:pt idx="2301">
                  <c:v>-178.69200000000001</c:v>
                </c:pt>
                <c:pt idx="2302">
                  <c:v>-179.33699999999999</c:v>
                </c:pt>
                <c:pt idx="2303">
                  <c:v>-179.982</c:v>
                </c:pt>
                <c:pt idx="2304">
                  <c:v>-179.35400000000001</c:v>
                </c:pt>
                <c:pt idx="2305">
                  <c:v>-178.726</c:v>
                </c:pt>
                <c:pt idx="2306">
                  <c:v>-179.37100000000001</c:v>
                </c:pt>
                <c:pt idx="2307">
                  <c:v>-178.74299999999999</c:v>
                </c:pt>
                <c:pt idx="2308">
                  <c:v>-179.38800000000001</c:v>
                </c:pt>
                <c:pt idx="2309">
                  <c:v>-178.76</c:v>
                </c:pt>
                <c:pt idx="2310">
                  <c:v>-179.405</c:v>
                </c:pt>
                <c:pt idx="2311">
                  <c:v>-178.77699999999999</c:v>
                </c:pt>
                <c:pt idx="2312">
                  <c:v>-179.422</c:v>
                </c:pt>
                <c:pt idx="2313">
                  <c:v>-180.06700000000001</c:v>
                </c:pt>
                <c:pt idx="2314">
                  <c:v>-180.71199999999999</c:v>
                </c:pt>
                <c:pt idx="2315">
                  <c:v>-181.357</c:v>
                </c:pt>
                <c:pt idx="2316">
                  <c:v>-180.72900000000001</c:v>
                </c:pt>
                <c:pt idx="2317">
                  <c:v>-180.101</c:v>
                </c:pt>
                <c:pt idx="2318">
                  <c:v>-179.47300000000001</c:v>
                </c:pt>
                <c:pt idx="2319">
                  <c:v>-180.11799999999999</c:v>
                </c:pt>
                <c:pt idx="2320">
                  <c:v>-180.76300000000001</c:v>
                </c:pt>
                <c:pt idx="2321">
                  <c:v>-181.40799999999999</c:v>
                </c:pt>
                <c:pt idx="2322">
                  <c:v>-182.053</c:v>
                </c:pt>
                <c:pt idx="2323">
                  <c:v>-182.69800000000001</c:v>
                </c:pt>
                <c:pt idx="2324">
                  <c:v>-183.34299999999999</c:v>
                </c:pt>
                <c:pt idx="2325">
                  <c:v>-183.988</c:v>
                </c:pt>
                <c:pt idx="2326">
                  <c:v>-184.63300000000001</c:v>
                </c:pt>
                <c:pt idx="2327">
                  <c:v>-185.27799999999999</c:v>
                </c:pt>
                <c:pt idx="2328">
                  <c:v>-185.923</c:v>
                </c:pt>
                <c:pt idx="2329">
                  <c:v>-186.56800000000001</c:v>
                </c:pt>
                <c:pt idx="2330">
                  <c:v>-187.21299999999999</c:v>
                </c:pt>
                <c:pt idx="2331">
                  <c:v>-187.858</c:v>
                </c:pt>
                <c:pt idx="2332">
                  <c:v>-187.23</c:v>
                </c:pt>
                <c:pt idx="2333">
                  <c:v>-186.602</c:v>
                </c:pt>
                <c:pt idx="2334">
                  <c:v>-185.97399999999999</c:v>
                </c:pt>
                <c:pt idx="2335">
                  <c:v>-186.619</c:v>
                </c:pt>
                <c:pt idx="2336">
                  <c:v>-187.26400000000001</c:v>
                </c:pt>
                <c:pt idx="2337">
                  <c:v>-187.90899999999999</c:v>
                </c:pt>
                <c:pt idx="2338">
                  <c:v>-188.554</c:v>
                </c:pt>
                <c:pt idx="2339">
                  <c:v>-187.92599999999999</c:v>
                </c:pt>
                <c:pt idx="2340">
                  <c:v>-188.571</c:v>
                </c:pt>
                <c:pt idx="2341">
                  <c:v>-189.21600000000001</c:v>
                </c:pt>
                <c:pt idx="2342">
                  <c:v>-189.86099999999999</c:v>
                </c:pt>
                <c:pt idx="2343">
                  <c:v>-189.233</c:v>
                </c:pt>
                <c:pt idx="2344">
                  <c:v>-188.60499999999999</c:v>
                </c:pt>
                <c:pt idx="2345">
                  <c:v>-189.25</c:v>
                </c:pt>
                <c:pt idx="2346">
                  <c:v>-189.89500000000001</c:v>
                </c:pt>
                <c:pt idx="2347">
                  <c:v>-190.54</c:v>
                </c:pt>
                <c:pt idx="2348">
                  <c:v>-191.185</c:v>
                </c:pt>
                <c:pt idx="2349">
                  <c:v>-191.83</c:v>
                </c:pt>
                <c:pt idx="2350">
                  <c:v>-191.202</c:v>
                </c:pt>
                <c:pt idx="2351">
                  <c:v>-190.57400000000001</c:v>
                </c:pt>
                <c:pt idx="2352">
                  <c:v>-189.946</c:v>
                </c:pt>
                <c:pt idx="2353">
                  <c:v>-189.31800000000001</c:v>
                </c:pt>
                <c:pt idx="2354">
                  <c:v>-189.96299999999999</c:v>
                </c:pt>
                <c:pt idx="2355">
                  <c:v>-190.608</c:v>
                </c:pt>
                <c:pt idx="2356">
                  <c:v>-189.98</c:v>
                </c:pt>
                <c:pt idx="2357">
                  <c:v>-190.625</c:v>
                </c:pt>
                <c:pt idx="2358">
                  <c:v>-191.27</c:v>
                </c:pt>
                <c:pt idx="2359">
                  <c:v>-191.91499999999999</c:v>
                </c:pt>
                <c:pt idx="2360">
                  <c:v>-192.56</c:v>
                </c:pt>
                <c:pt idx="2361">
                  <c:v>-193.20500000000001</c:v>
                </c:pt>
                <c:pt idx="2362">
                  <c:v>-193.85</c:v>
                </c:pt>
                <c:pt idx="2363">
                  <c:v>-194.495</c:v>
                </c:pt>
                <c:pt idx="2364">
                  <c:v>-193.86699999999999</c:v>
                </c:pt>
                <c:pt idx="2365">
                  <c:v>-194.512</c:v>
                </c:pt>
                <c:pt idx="2366">
                  <c:v>-193.88399999999999</c:v>
                </c:pt>
                <c:pt idx="2367">
                  <c:v>-194.529</c:v>
                </c:pt>
                <c:pt idx="2368">
                  <c:v>-193.90100000000001</c:v>
                </c:pt>
                <c:pt idx="2369">
                  <c:v>-194.54599999999999</c:v>
                </c:pt>
                <c:pt idx="2370">
                  <c:v>-193.91800000000001</c:v>
                </c:pt>
                <c:pt idx="2371">
                  <c:v>-194.56299999999999</c:v>
                </c:pt>
                <c:pt idx="2372">
                  <c:v>-193.935</c:v>
                </c:pt>
                <c:pt idx="2373">
                  <c:v>-194.58</c:v>
                </c:pt>
                <c:pt idx="2374">
                  <c:v>-195.22499999999999</c:v>
                </c:pt>
                <c:pt idx="2375">
                  <c:v>-194.59700000000001</c:v>
                </c:pt>
                <c:pt idx="2376">
                  <c:v>-195.24199999999999</c:v>
                </c:pt>
                <c:pt idx="2377">
                  <c:v>-194.614</c:v>
                </c:pt>
                <c:pt idx="2378">
                  <c:v>-193.98599999999999</c:v>
                </c:pt>
                <c:pt idx="2379">
                  <c:v>-194.631</c:v>
                </c:pt>
                <c:pt idx="2380">
                  <c:v>-195.27600000000001</c:v>
                </c:pt>
                <c:pt idx="2381">
                  <c:v>-195.92099999999999</c:v>
                </c:pt>
                <c:pt idx="2382">
                  <c:v>-196.566</c:v>
                </c:pt>
                <c:pt idx="2383">
                  <c:v>-197.21100000000001</c:v>
                </c:pt>
                <c:pt idx="2384">
                  <c:v>-197.85599999999999</c:v>
                </c:pt>
                <c:pt idx="2385">
                  <c:v>-198.501</c:v>
                </c:pt>
                <c:pt idx="2386">
                  <c:v>-197.87299999999999</c:v>
                </c:pt>
                <c:pt idx="2387">
                  <c:v>-198.518</c:v>
                </c:pt>
                <c:pt idx="2388">
                  <c:v>-199.16300000000001</c:v>
                </c:pt>
                <c:pt idx="2389">
                  <c:v>-199.80799999999999</c:v>
                </c:pt>
                <c:pt idx="2390">
                  <c:v>-200.453</c:v>
                </c:pt>
                <c:pt idx="2391">
                  <c:v>-199.82499999999999</c:v>
                </c:pt>
                <c:pt idx="2392">
                  <c:v>-200.47</c:v>
                </c:pt>
                <c:pt idx="2393">
                  <c:v>-201.11500000000001</c:v>
                </c:pt>
                <c:pt idx="2394">
                  <c:v>-201.76</c:v>
                </c:pt>
                <c:pt idx="2395">
                  <c:v>-202.405</c:v>
                </c:pt>
                <c:pt idx="2396">
                  <c:v>-203.05</c:v>
                </c:pt>
                <c:pt idx="2397">
                  <c:v>-203.69499999999999</c:v>
                </c:pt>
                <c:pt idx="2398">
                  <c:v>-204.34</c:v>
                </c:pt>
                <c:pt idx="2399">
                  <c:v>-204.98500000000001</c:v>
                </c:pt>
                <c:pt idx="2400">
                  <c:v>-205.63</c:v>
                </c:pt>
                <c:pt idx="2401">
                  <c:v>-206.27500000000001</c:v>
                </c:pt>
                <c:pt idx="2402">
                  <c:v>-205.64699999999999</c:v>
                </c:pt>
                <c:pt idx="2403">
                  <c:v>-206.292</c:v>
                </c:pt>
                <c:pt idx="2404">
                  <c:v>-206.93700000000001</c:v>
                </c:pt>
                <c:pt idx="2405">
                  <c:v>-206.309</c:v>
                </c:pt>
                <c:pt idx="2406">
                  <c:v>-206.95400000000001</c:v>
                </c:pt>
                <c:pt idx="2407">
                  <c:v>-207.59899999999999</c:v>
                </c:pt>
                <c:pt idx="2408">
                  <c:v>-206.971</c:v>
                </c:pt>
                <c:pt idx="2409">
                  <c:v>-207.61600000000001</c:v>
                </c:pt>
                <c:pt idx="2410">
                  <c:v>-208.261</c:v>
                </c:pt>
                <c:pt idx="2411">
                  <c:v>-207.63300000000001</c:v>
                </c:pt>
                <c:pt idx="2412">
                  <c:v>-208.27799999999999</c:v>
                </c:pt>
                <c:pt idx="2413">
                  <c:v>-207.65</c:v>
                </c:pt>
                <c:pt idx="2414">
                  <c:v>-207.02199999999999</c:v>
                </c:pt>
                <c:pt idx="2415">
                  <c:v>-207.667</c:v>
                </c:pt>
                <c:pt idx="2416">
                  <c:v>-208.31200000000001</c:v>
                </c:pt>
                <c:pt idx="2417">
                  <c:v>-208.95699999999999</c:v>
                </c:pt>
                <c:pt idx="2418">
                  <c:v>-209.602</c:v>
                </c:pt>
                <c:pt idx="2419">
                  <c:v>-208.97399999999999</c:v>
                </c:pt>
                <c:pt idx="2420">
                  <c:v>-209.619</c:v>
                </c:pt>
                <c:pt idx="2421">
                  <c:v>-210.26400000000001</c:v>
                </c:pt>
                <c:pt idx="2422">
                  <c:v>-209.636</c:v>
                </c:pt>
                <c:pt idx="2423">
                  <c:v>-210.28100000000001</c:v>
                </c:pt>
                <c:pt idx="2424">
                  <c:v>-210.92599999999999</c:v>
                </c:pt>
                <c:pt idx="2425">
                  <c:v>-211.571</c:v>
                </c:pt>
                <c:pt idx="2426">
                  <c:v>-212.21600000000001</c:v>
                </c:pt>
                <c:pt idx="2427">
                  <c:v>-211.58799999999999</c:v>
                </c:pt>
                <c:pt idx="2428">
                  <c:v>-210.96</c:v>
                </c:pt>
                <c:pt idx="2429">
                  <c:v>-211.60499999999999</c:v>
                </c:pt>
                <c:pt idx="2430">
                  <c:v>-212.25</c:v>
                </c:pt>
                <c:pt idx="2431">
                  <c:v>-212.89500000000001</c:v>
                </c:pt>
                <c:pt idx="2432">
                  <c:v>-213.54</c:v>
                </c:pt>
                <c:pt idx="2433">
                  <c:v>-214.185</c:v>
                </c:pt>
                <c:pt idx="2434">
                  <c:v>-214.83</c:v>
                </c:pt>
                <c:pt idx="2435">
                  <c:v>-214.202</c:v>
                </c:pt>
                <c:pt idx="2436">
                  <c:v>-214.84700000000001</c:v>
                </c:pt>
                <c:pt idx="2437">
                  <c:v>-215.49199999999999</c:v>
                </c:pt>
                <c:pt idx="2438">
                  <c:v>-216.137</c:v>
                </c:pt>
                <c:pt idx="2439">
                  <c:v>-215.50899999999999</c:v>
                </c:pt>
                <c:pt idx="2440">
                  <c:v>-214.881</c:v>
                </c:pt>
                <c:pt idx="2441">
                  <c:v>-215.52600000000001</c:v>
                </c:pt>
                <c:pt idx="2442">
                  <c:v>-216.17099999999999</c:v>
                </c:pt>
                <c:pt idx="2443">
                  <c:v>-215.54300000000001</c:v>
                </c:pt>
                <c:pt idx="2444">
                  <c:v>-216.18799999999999</c:v>
                </c:pt>
                <c:pt idx="2445">
                  <c:v>-216.833</c:v>
                </c:pt>
                <c:pt idx="2446">
                  <c:v>-217.47800000000001</c:v>
                </c:pt>
                <c:pt idx="2447">
                  <c:v>-218.12299999999999</c:v>
                </c:pt>
                <c:pt idx="2448">
                  <c:v>-218.768</c:v>
                </c:pt>
                <c:pt idx="2449">
                  <c:v>-218.14</c:v>
                </c:pt>
                <c:pt idx="2450">
                  <c:v>-218.785</c:v>
                </c:pt>
                <c:pt idx="2451">
                  <c:v>-218.15700000000001</c:v>
                </c:pt>
                <c:pt idx="2452">
                  <c:v>-217.529</c:v>
                </c:pt>
                <c:pt idx="2453">
                  <c:v>-218.17400000000001</c:v>
                </c:pt>
                <c:pt idx="2454">
                  <c:v>-217.54599999999999</c:v>
                </c:pt>
                <c:pt idx="2455">
                  <c:v>-218.191</c:v>
                </c:pt>
                <c:pt idx="2456">
                  <c:v>-218.83600000000001</c:v>
                </c:pt>
                <c:pt idx="2457">
                  <c:v>-219.48099999999999</c:v>
                </c:pt>
                <c:pt idx="2458">
                  <c:v>-218.85300000000001</c:v>
                </c:pt>
                <c:pt idx="2459">
                  <c:v>-218.22499999999999</c:v>
                </c:pt>
                <c:pt idx="2460">
                  <c:v>-217.59700000000001</c:v>
                </c:pt>
                <c:pt idx="2461">
                  <c:v>-218.24199999999999</c:v>
                </c:pt>
                <c:pt idx="2462">
                  <c:v>-218.887</c:v>
                </c:pt>
                <c:pt idx="2463">
                  <c:v>-218.25899999999999</c:v>
                </c:pt>
                <c:pt idx="2464">
                  <c:v>-218.904</c:v>
                </c:pt>
                <c:pt idx="2465">
                  <c:v>-219.54900000000001</c:v>
                </c:pt>
                <c:pt idx="2466">
                  <c:v>-218.92099999999999</c:v>
                </c:pt>
                <c:pt idx="2467">
                  <c:v>-219.566</c:v>
                </c:pt>
                <c:pt idx="2468">
                  <c:v>-220.21100000000001</c:v>
                </c:pt>
                <c:pt idx="2469">
                  <c:v>-220.85599999999999</c:v>
                </c:pt>
                <c:pt idx="2470">
                  <c:v>-221.501</c:v>
                </c:pt>
                <c:pt idx="2471">
                  <c:v>-222.14599999999999</c:v>
                </c:pt>
                <c:pt idx="2472">
                  <c:v>-221.518</c:v>
                </c:pt>
                <c:pt idx="2473">
                  <c:v>-220.89</c:v>
                </c:pt>
                <c:pt idx="2474">
                  <c:v>-221.535</c:v>
                </c:pt>
                <c:pt idx="2475">
                  <c:v>-220.90700000000001</c:v>
                </c:pt>
                <c:pt idx="2476">
                  <c:v>-221.55199999999999</c:v>
                </c:pt>
                <c:pt idx="2477">
                  <c:v>-222.197</c:v>
                </c:pt>
                <c:pt idx="2478">
                  <c:v>-221.56899999999999</c:v>
                </c:pt>
                <c:pt idx="2479">
                  <c:v>-222.214</c:v>
                </c:pt>
                <c:pt idx="2480">
                  <c:v>-221.58600000000001</c:v>
                </c:pt>
                <c:pt idx="2481">
                  <c:v>-222.23099999999999</c:v>
                </c:pt>
                <c:pt idx="2482">
                  <c:v>-222.876</c:v>
                </c:pt>
                <c:pt idx="2483">
                  <c:v>-223.52099999999999</c:v>
                </c:pt>
                <c:pt idx="2484">
                  <c:v>-224.166</c:v>
                </c:pt>
                <c:pt idx="2485">
                  <c:v>-223.53800000000001</c:v>
                </c:pt>
                <c:pt idx="2486">
                  <c:v>-224.18299999999999</c:v>
                </c:pt>
                <c:pt idx="2487">
                  <c:v>-224.828</c:v>
                </c:pt>
                <c:pt idx="2488">
                  <c:v>-225.47300000000001</c:v>
                </c:pt>
                <c:pt idx="2489">
                  <c:v>-226.11799999999999</c:v>
                </c:pt>
                <c:pt idx="2490">
                  <c:v>-226.76300000000001</c:v>
                </c:pt>
                <c:pt idx="2491">
                  <c:v>-227.40799999999999</c:v>
                </c:pt>
                <c:pt idx="2492">
                  <c:v>-228.053</c:v>
                </c:pt>
                <c:pt idx="2493">
                  <c:v>-227.42500000000001</c:v>
                </c:pt>
                <c:pt idx="2494">
                  <c:v>-228.07</c:v>
                </c:pt>
                <c:pt idx="2495">
                  <c:v>-227.44200000000001</c:v>
                </c:pt>
                <c:pt idx="2496">
                  <c:v>-228.08699999999999</c:v>
                </c:pt>
                <c:pt idx="2497">
                  <c:v>-228.732</c:v>
                </c:pt>
                <c:pt idx="2498">
                  <c:v>-229.37700000000001</c:v>
                </c:pt>
                <c:pt idx="2499">
                  <c:v>-230.02199999999999</c:v>
                </c:pt>
                <c:pt idx="2500">
                  <c:v>-230.667</c:v>
                </c:pt>
                <c:pt idx="2501">
                  <c:v>-231.31200000000001</c:v>
                </c:pt>
                <c:pt idx="2502">
                  <c:v>-230.684</c:v>
                </c:pt>
                <c:pt idx="2503">
                  <c:v>-230.05600000000001</c:v>
                </c:pt>
                <c:pt idx="2504">
                  <c:v>-229.428</c:v>
                </c:pt>
                <c:pt idx="2505">
                  <c:v>-230.07300000000001</c:v>
                </c:pt>
                <c:pt idx="2506">
                  <c:v>-230.71799999999999</c:v>
                </c:pt>
                <c:pt idx="2507">
                  <c:v>-231.363</c:v>
                </c:pt>
                <c:pt idx="2508">
                  <c:v>-232.00800000000001</c:v>
                </c:pt>
                <c:pt idx="2509">
                  <c:v>-231.38</c:v>
                </c:pt>
                <c:pt idx="2510">
                  <c:v>-230.75200000000001</c:v>
                </c:pt>
                <c:pt idx="2511">
                  <c:v>-230.124</c:v>
                </c:pt>
                <c:pt idx="2512">
                  <c:v>-230.76900000000001</c:v>
                </c:pt>
                <c:pt idx="2513">
                  <c:v>-230.14099999999999</c:v>
                </c:pt>
                <c:pt idx="2514">
                  <c:v>-230.786</c:v>
                </c:pt>
                <c:pt idx="2515">
                  <c:v>-231.43100000000001</c:v>
                </c:pt>
                <c:pt idx="2516">
                  <c:v>-232.07599999999999</c:v>
                </c:pt>
                <c:pt idx="2517">
                  <c:v>-231.44800000000001</c:v>
                </c:pt>
                <c:pt idx="2518">
                  <c:v>-232.09299999999999</c:v>
                </c:pt>
                <c:pt idx="2519">
                  <c:v>-231.465</c:v>
                </c:pt>
                <c:pt idx="2520">
                  <c:v>-232.11</c:v>
                </c:pt>
                <c:pt idx="2521">
                  <c:v>-232.755</c:v>
                </c:pt>
                <c:pt idx="2522">
                  <c:v>-233.4</c:v>
                </c:pt>
                <c:pt idx="2523">
                  <c:v>-232.77199999999999</c:v>
                </c:pt>
                <c:pt idx="2524">
                  <c:v>-232.14400000000001</c:v>
                </c:pt>
                <c:pt idx="2525">
                  <c:v>-231.51599999999999</c:v>
                </c:pt>
                <c:pt idx="2526">
                  <c:v>-232.161</c:v>
                </c:pt>
                <c:pt idx="2527">
                  <c:v>-232.80600000000001</c:v>
                </c:pt>
                <c:pt idx="2528">
                  <c:v>-233.45099999999999</c:v>
                </c:pt>
                <c:pt idx="2529">
                  <c:v>-234.096</c:v>
                </c:pt>
                <c:pt idx="2530">
                  <c:v>-234.74100000000001</c:v>
                </c:pt>
                <c:pt idx="2531">
                  <c:v>-235.386</c:v>
                </c:pt>
                <c:pt idx="2532">
                  <c:v>-236.03100000000001</c:v>
                </c:pt>
                <c:pt idx="2533">
                  <c:v>-236.67599999999999</c:v>
                </c:pt>
                <c:pt idx="2534">
                  <c:v>-236.048</c:v>
                </c:pt>
                <c:pt idx="2535">
                  <c:v>-236.69300000000001</c:v>
                </c:pt>
                <c:pt idx="2536">
                  <c:v>-237.33799999999999</c:v>
                </c:pt>
                <c:pt idx="2537">
                  <c:v>-237.983</c:v>
                </c:pt>
                <c:pt idx="2538">
                  <c:v>-238.62799999999999</c:v>
                </c:pt>
                <c:pt idx="2539">
                  <c:v>-238</c:v>
                </c:pt>
                <c:pt idx="2540">
                  <c:v>-237.37200000000001</c:v>
                </c:pt>
                <c:pt idx="2541">
                  <c:v>-238.017</c:v>
                </c:pt>
                <c:pt idx="2542">
                  <c:v>-238.66200000000001</c:v>
                </c:pt>
                <c:pt idx="2543">
                  <c:v>-238.03399999999999</c:v>
                </c:pt>
                <c:pt idx="2544">
                  <c:v>-238.679</c:v>
                </c:pt>
                <c:pt idx="2545">
                  <c:v>-239.32400000000001</c:v>
                </c:pt>
                <c:pt idx="2546">
                  <c:v>-239.96899999999999</c:v>
                </c:pt>
                <c:pt idx="2547">
                  <c:v>-240.614</c:v>
                </c:pt>
                <c:pt idx="2548">
                  <c:v>-239.98599999999999</c:v>
                </c:pt>
                <c:pt idx="2549">
                  <c:v>-240.631</c:v>
                </c:pt>
                <c:pt idx="2550">
                  <c:v>-240.00299999999999</c:v>
                </c:pt>
                <c:pt idx="2551">
                  <c:v>-240.648</c:v>
                </c:pt>
                <c:pt idx="2552">
                  <c:v>-241.29300000000001</c:v>
                </c:pt>
                <c:pt idx="2553">
                  <c:v>-241.93799999999999</c:v>
                </c:pt>
                <c:pt idx="2554">
                  <c:v>-241.31</c:v>
                </c:pt>
                <c:pt idx="2555">
                  <c:v>-240.68199999999999</c:v>
                </c:pt>
                <c:pt idx="2556">
                  <c:v>-241.327</c:v>
                </c:pt>
                <c:pt idx="2557">
                  <c:v>-241.97200000000001</c:v>
                </c:pt>
                <c:pt idx="2558">
                  <c:v>-242.61699999999999</c:v>
                </c:pt>
                <c:pt idx="2559">
                  <c:v>-241.989</c:v>
                </c:pt>
                <c:pt idx="2560">
                  <c:v>-242.63399999999999</c:v>
                </c:pt>
                <c:pt idx="2561">
                  <c:v>-243.279</c:v>
                </c:pt>
                <c:pt idx="2562">
                  <c:v>-242.65100000000001</c:v>
                </c:pt>
                <c:pt idx="2563">
                  <c:v>-243.29599999999999</c:v>
                </c:pt>
                <c:pt idx="2564">
                  <c:v>-243.941</c:v>
                </c:pt>
                <c:pt idx="2565">
                  <c:v>-243.31299999999999</c:v>
                </c:pt>
                <c:pt idx="2566">
                  <c:v>-242.685</c:v>
                </c:pt>
                <c:pt idx="2567">
                  <c:v>-243.33</c:v>
                </c:pt>
                <c:pt idx="2568">
                  <c:v>-243.97499999999999</c:v>
                </c:pt>
                <c:pt idx="2569">
                  <c:v>-244.62</c:v>
                </c:pt>
                <c:pt idx="2570">
                  <c:v>-245.26499999999999</c:v>
                </c:pt>
                <c:pt idx="2571">
                  <c:v>-245.91</c:v>
                </c:pt>
                <c:pt idx="2572">
                  <c:v>-246.55500000000001</c:v>
                </c:pt>
                <c:pt idx="2573">
                  <c:v>-247.2</c:v>
                </c:pt>
                <c:pt idx="2574">
                  <c:v>-247.845</c:v>
                </c:pt>
                <c:pt idx="2575">
                  <c:v>-247.21700000000001</c:v>
                </c:pt>
                <c:pt idx="2576">
                  <c:v>-246.589</c:v>
                </c:pt>
                <c:pt idx="2577">
                  <c:v>-247.23400000000001</c:v>
                </c:pt>
                <c:pt idx="2578">
                  <c:v>-247.87899999999999</c:v>
                </c:pt>
                <c:pt idx="2579">
                  <c:v>-248.524</c:v>
                </c:pt>
                <c:pt idx="2580">
                  <c:v>-247.89599999999999</c:v>
                </c:pt>
                <c:pt idx="2581">
                  <c:v>-248.541</c:v>
                </c:pt>
                <c:pt idx="2582">
                  <c:v>-247.91300000000001</c:v>
                </c:pt>
                <c:pt idx="2583">
                  <c:v>-248.55799999999999</c:v>
                </c:pt>
                <c:pt idx="2584">
                  <c:v>-247.93</c:v>
                </c:pt>
                <c:pt idx="2585">
                  <c:v>-248.57499999999999</c:v>
                </c:pt>
                <c:pt idx="2586">
                  <c:v>-247.947</c:v>
                </c:pt>
                <c:pt idx="2587">
                  <c:v>-248.59200000000001</c:v>
                </c:pt>
                <c:pt idx="2588">
                  <c:v>-247.964</c:v>
                </c:pt>
                <c:pt idx="2589">
                  <c:v>-248.60900000000001</c:v>
                </c:pt>
                <c:pt idx="2590">
                  <c:v>-249.25399999999999</c:v>
                </c:pt>
                <c:pt idx="2591">
                  <c:v>-248.626</c:v>
                </c:pt>
                <c:pt idx="2592">
                  <c:v>-249.27099999999999</c:v>
                </c:pt>
                <c:pt idx="2593">
                  <c:v>-249.916</c:v>
                </c:pt>
                <c:pt idx="2594">
                  <c:v>-250.56100000000001</c:v>
                </c:pt>
                <c:pt idx="2595">
                  <c:v>-251.20599999999999</c:v>
                </c:pt>
                <c:pt idx="2596">
                  <c:v>-251.851</c:v>
                </c:pt>
                <c:pt idx="2597">
                  <c:v>-252.49600000000001</c:v>
                </c:pt>
                <c:pt idx="2598">
                  <c:v>-253.14099999999999</c:v>
                </c:pt>
                <c:pt idx="2599">
                  <c:v>-253.786</c:v>
                </c:pt>
                <c:pt idx="2600">
                  <c:v>-253.15799999999999</c:v>
                </c:pt>
                <c:pt idx="2601">
                  <c:v>-253.803</c:v>
                </c:pt>
                <c:pt idx="2602">
                  <c:v>-253.17500000000001</c:v>
                </c:pt>
                <c:pt idx="2603">
                  <c:v>-252.547</c:v>
                </c:pt>
                <c:pt idx="2604">
                  <c:v>-253.19200000000001</c:v>
                </c:pt>
                <c:pt idx="2605">
                  <c:v>-253.83699999999999</c:v>
                </c:pt>
                <c:pt idx="2606">
                  <c:v>-254.482</c:v>
                </c:pt>
                <c:pt idx="2607">
                  <c:v>-255.12700000000001</c:v>
                </c:pt>
                <c:pt idx="2608">
                  <c:v>-254.499</c:v>
                </c:pt>
                <c:pt idx="2609">
                  <c:v>-255.14400000000001</c:v>
                </c:pt>
                <c:pt idx="2610">
                  <c:v>-255.78899999999999</c:v>
                </c:pt>
                <c:pt idx="2611">
                  <c:v>-255.161</c:v>
                </c:pt>
                <c:pt idx="2612">
                  <c:v>-254.53299999999999</c:v>
                </c:pt>
                <c:pt idx="2613">
                  <c:v>-253.905</c:v>
                </c:pt>
                <c:pt idx="2614">
                  <c:v>-254.55</c:v>
                </c:pt>
                <c:pt idx="2615">
                  <c:v>-255.19499999999999</c:v>
                </c:pt>
                <c:pt idx="2616">
                  <c:v>-255.84</c:v>
                </c:pt>
                <c:pt idx="2617">
                  <c:v>-256.48500000000001</c:v>
                </c:pt>
                <c:pt idx="2618">
                  <c:v>-257.13</c:v>
                </c:pt>
                <c:pt idx="2619">
                  <c:v>-257.77499999999998</c:v>
                </c:pt>
                <c:pt idx="2620">
                  <c:v>-258.42</c:v>
                </c:pt>
                <c:pt idx="2621">
                  <c:v>-257.79199999999997</c:v>
                </c:pt>
                <c:pt idx="2622">
                  <c:v>-257.16399999999999</c:v>
                </c:pt>
                <c:pt idx="2623">
                  <c:v>-256.536</c:v>
                </c:pt>
                <c:pt idx="2624">
                  <c:v>-257.18099999999998</c:v>
                </c:pt>
                <c:pt idx="2625">
                  <c:v>-257.82600000000002</c:v>
                </c:pt>
                <c:pt idx="2626">
                  <c:v>-258.471</c:v>
                </c:pt>
                <c:pt idx="2627">
                  <c:v>-257.84300000000002</c:v>
                </c:pt>
                <c:pt idx="2628">
                  <c:v>-258.488</c:v>
                </c:pt>
                <c:pt idx="2629">
                  <c:v>-259.13299999999998</c:v>
                </c:pt>
                <c:pt idx="2630">
                  <c:v>-259.77800000000002</c:v>
                </c:pt>
                <c:pt idx="2631">
                  <c:v>-260.423</c:v>
                </c:pt>
                <c:pt idx="2632">
                  <c:v>-259.79500000000002</c:v>
                </c:pt>
                <c:pt idx="2633">
                  <c:v>-259.16699999999997</c:v>
                </c:pt>
                <c:pt idx="2634">
                  <c:v>-258.53899999999999</c:v>
                </c:pt>
                <c:pt idx="2635">
                  <c:v>-257.911</c:v>
                </c:pt>
                <c:pt idx="2636">
                  <c:v>-257.28300000000002</c:v>
                </c:pt>
                <c:pt idx="2637">
                  <c:v>-256.65499999999997</c:v>
                </c:pt>
                <c:pt idx="2638">
                  <c:v>-256.02699999999999</c:v>
                </c:pt>
                <c:pt idx="2639">
                  <c:v>-255.399</c:v>
                </c:pt>
                <c:pt idx="2640">
                  <c:v>-256.04399999999998</c:v>
                </c:pt>
                <c:pt idx="2641">
                  <c:v>-256.68900000000002</c:v>
                </c:pt>
                <c:pt idx="2642">
                  <c:v>-257.334</c:v>
                </c:pt>
                <c:pt idx="2643">
                  <c:v>-256.70600000000002</c:v>
                </c:pt>
                <c:pt idx="2644">
                  <c:v>-256.07799999999997</c:v>
                </c:pt>
                <c:pt idx="2645">
                  <c:v>-255.45</c:v>
                </c:pt>
                <c:pt idx="2646">
                  <c:v>-254.822</c:v>
                </c:pt>
                <c:pt idx="2647">
                  <c:v>-255.46700000000001</c:v>
                </c:pt>
                <c:pt idx="2648">
                  <c:v>-256.11200000000002</c:v>
                </c:pt>
                <c:pt idx="2649">
                  <c:v>-256.75700000000001</c:v>
                </c:pt>
                <c:pt idx="2650">
                  <c:v>-257.40199999999999</c:v>
                </c:pt>
                <c:pt idx="2651">
                  <c:v>-258.04700000000003</c:v>
                </c:pt>
                <c:pt idx="2652">
                  <c:v>-257.41899999999998</c:v>
                </c:pt>
                <c:pt idx="2653">
                  <c:v>-258.06400000000002</c:v>
                </c:pt>
                <c:pt idx="2654">
                  <c:v>-258.709</c:v>
                </c:pt>
                <c:pt idx="2655">
                  <c:v>-259.35399999999998</c:v>
                </c:pt>
                <c:pt idx="2656">
                  <c:v>-258.726</c:v>
                </c:pt>
                <c:pt idx="2657">
                  <c:v>-258.09800000000001</c:v>
                </c:pt>
                <c:pt idx="2658">
                  <c:v>-257.47000000000003</c:v>
                </c:pt>
                <c:pt idx="2659">
                  <c:v>-258.11500000000001</c:v>
                </c:pt>
                <c:pt idx="2660">
                  <c:v>-258.76</c:v>
                </c:pt>
                <c:pt idx="2661">
                  <c:v>-259.40499999999997</c:v>
                </c:pt>
                <c:pt idx="2662">
                  <c:v>-258.77699999999999</c:v>
                </c:pt>
                <c:pt idx="2663">
                  <c:v>-258.149</c:v>
                </c:pt>
                <c:pt idx="2664">
                  <c:v>-257.52100000000002</c:v>
                </c:pt>
                <c:pt idx="2665">
                  <c:v>-256.89299999999997</c:v>
                </c:pt>
                <c:pt idx="2666">
                  <c:v>-257.53800000000001</c:v>
                </c:pt>
                <c:pt idx="2667">
                  <c:v>-256.91000000000003</c:v>
                </c:pt>
                <c:pt idx="2668">
                  <c:v>-257.55500000000001</c:v>
                </c:pt>
                <c:pt idx="2669">
                  <c:v>-258.2</c:v>
                </c:pt>
                <c:pt idx="2670">
                  <c:v>-258.84500000000003</c:v>
                </c:pt>
                <c:pt idx="2671">
                  <c:v>-259.49</c:v>
                </c:pt>
                <c:pt idx="2672">
                  <c:v>-260.13499999999999</c:v>
                </c:pt>
                <c:pt idx="2673">
                  <c:v>-259.50700000000001</c:v>
                </c:pt>
                <c:pt idx="2674">
                  <c:v>-260.15199999999999</c:v>
                </c:pt>
                <c:pt idx="2675">
                  <c:v>-259.524</c:v>
                </c:pt>
                <c:pt idx="2676">
                  <c:v>-260.16899999999998</c:v>
                </c:pt>
                <c:pt idx="2677">
                  <c:v>-260.81400000000002</c:v>
                </c:pt>
                <c:pt idx="2678">
                  <c:v>-260.18599999999998</c:v>
                </c:pt>
                <c:pt idx="2679">
                  <c:v>-259.55799999999999</c:v>
                </c:pt>
                <c:pt idx="2680">
                  <c:v>-258.93</c:v>
                </c:pt>
                <c:pt idx="2681">
                  <c:v>-259.57499999999999</c:v>
                </c:pt>
                <c:pt idx="2682">
                  <c:v>-260.22000000000003</c:v>
                </c:pt>
                <c:pt idx="2683">
                  <c:v>-259.59199999999998</c:v>
                </c:pt>
                <c:pt idx="2684">
                  <c:v>-258.964</c:v>
                </c:pt>
                <c:pt idx="2685">
                  <c:v>-259.60899999999998</c:v>
                </c:pt>
                <c:pt idx="2686">
                  <c:v>-258.98099999999999</c:v>
                </c:pt>
                <c:pt idx="2687">
                  <c:v>-258.35300000000001</c:v>
                </c:pt>
                <c:pt idx="2688">
                  <c:v>-258.99799999999999</c:v>
                </c:pt>
                <c:pt idx="2689">
                  <c:v>-258.37</c:v>
                </c:pt>
                <c:pt idx="2690">
                  <c:v>-259.01499999999999</c:v>
                </c:pt>
                <c:pt idx="2691">
                  <c:v>-259.66000000000003</c:v>
                </c:pt>
                <c:pt idx="2692">
                  <c:v>-259.03199999999998</c:v>
                </c:pt>
                <c:pt idx="2693">
                  <c:v>-259.67700000000002</c:v>
                </c:pt>
                <c:pt idx="2694">
                  <c:v>-260.322</c:v>
                </c:pt>
                <c:pt idx="2695">
                  <c:v>-259.69400000000002</c:v>
                </c:pt>
                <c:pt idx="2696">
                  <c:v>-259.06599999999997</c:v>
                </c:pt>
                <c:pt idx="2697">
                  <c:v>-259.71100000000001</c:v>
                </c:pt>
                <c:pt idx="2698">
                  <c:v>-260.35599999999999</c:v>
                </c:pt>
                <c:pt idx="2699">
                  <c:v>-261.00099999999998</c:v>
                </c:pt>
                <c:pt idx="2700">
                  <c:v>-261.64600000000002</c:v>
                </c:pt>
                <c:pt idx="2701">
                  <c:v>-262.291</c:v>
                </c:pt>
                <c:pt idx="2702">
                  <c:v>-262.93599999999998</c:v>
                </c:pt>
                <c:pt idx="2703">
                  <c:v>-263.58100000000002</c:v>
                </c:pt>
                <c:pt idx="2704">
                  <c:v>-264.226</c:v>
                </c:pt>
                <c:pt idx="2705">
                  <c:v>-264.87099999999998</c:v>
                </c:pt>
                <c:pt idx="2706">
                  <c:v>-265.51600000000002</c:v>
                </c:pt>
                <c:pt idx="2707">
                  <c:v>-266.161</c:v>
                </c:pt>
                <c:pt idx="2708">
                  <c:v>-266.80599999999998</c:v>
                </c:pt>
                <c:pt idx="2709">
                  <c:v>-267.45100000000002</c:v>
                </c:pt>
                <c:pt idx="2710">
                  <c:v>-266.82299999999998</c:v>
                </c:pt>
                <c:pt idx="2711">
                  <c:v>-267.46800000000002</c:v>
                </c:pt>
                <c:pt idx="2712">
                  <c:v>-268.113</c:v>
                </c:pt>
                <c:pt idx="2713">
                  <c:v>-268.75799999999998</c:v>
                </c:pt>
                <c:pt idx="2714">
                  <c:v>-269.40300000000002</c:v>
                </c:pt>
                <c:pt idx="2715">
                  <c:v>-270.048</c:v>
                </c:pt>
                <c:pt idx="2716">
                  <c:v>-269.42</c:v>
                </c:pt>
                <c:pt idx="2717">
                  <c:v>-268.79199999999997</c:v>
                </c:pt>
                <c:pt idx="2718">
                  <c:v>-268.16399999999999</c:v>
                </c:pt>
                <c:pt idx="2719">
                  <c:v>-268.80900000000003</c:v>
                </c:pt>
                <c:pt idx="2720">
                  <c:v>-269.45400000000001</c:v>
                </c:pt>
                <c:pt idx="2721">
                  <c:v>-270.09899999999999</c:v>
                </c:pt>
                <c:pt idx="2722">
                  <c:v>-270.74400000000003</c:v>
                </c:pt>
                <c:pt idx="2723">
                  <c:v>-271.38900000000001</c:v>
                </c:pt>
                <c:pt idx="2724">
                  <c:v>-272.03399999999999</c:v>
                </c:pt>
                <c:pt idx="2725">
                  <c:v>-271.40600000000001</c:v>
                </c:pt>
                <c:pt idx="2726">
                  <c:v>-270.77800000000002</c:v>
                </c:pt>
                <c:pt idx="2727">
                  <c:v>-271.423</c:v>
                </c:pt>
                <c:pt idx="2728">
                  <c:v>-270.79500000000002</c:v>
                </c:pt>
                <c:pt idx="2729">
                  <c:v>-270.16699999999997</c:v>
                </c:pt>
                <c:pt idx="2730">
                  <c:v>-270.81200000000001</c:v>
                </c:pt>
                <c:pt idx="2731">
                  <c:v>-271.45699999999999</c:v>
                </c:pt>
                <c:pt idx="2732">
                  <c:v>-272.10199999999998</c:v>
                </c:pt>
                <c:pt idx="2733">
                  <c:v>-272.74700000000001</c:v>
                </c:pt>
                <c:pt idx="2734">
                  <c:v>-273.392</c:v>
                </c:pt>
                <c:pt idx="2735">
                  <c:v>-272.76400000000001</c:v>
                </c:pt>
                <c:pt idx="2736">
                  <c:v>-273.40899999999999</c:v>
                </c:pt>
                <c:pt idx="2737">
                  <c:v>-272.78100000000001</c:v>
                </c:pt>
                <c:pt idx="2738">
                  <c:v>-273.42599999999999</c:v>
                </c:pt>
                <c:pt idx="2739">
                  <c:v>-274.07100000000003</c:v>
                </c:pt>
                <c:pt idx="2740">
                  <c:v>-273.44299999999998</c:v>
                </c:pt>
                <c:pt idx="2741">
                  <c:v>-274.08800000000002</c:v>
                </c:pt>
                <c:pt idx="2742">
                  <c:v>-274.733</c:v>
                </c:pt>
                <c:pt idx="2743">
                  <c:v>-275.37799999999999</c:v>
                </c:pt>
                <c:pt idx="2744">
                  <c:v>-276.02300000000002</c:v>
                </c:pt>
                <c:pt idx="2745">
                  <c:v>-276.66800000000001</c:v>
                </c:pt>
                <c:pt idx="2746">
                  <c:v>-277.31299999999999</c:v>
                </c:pt>
                <c:pt idx="2747">
                  <c:v>-277.95800000000003</c:v>
                </c:pt>
                <c:pt idx="2748">
                  <c:v>-278.60300000000001</c:v>
                </c:pt>
                <c:pt idx="2749">
                  <c:v>-279.24799999999999</c:v>
                </c:pt>
                <c:pt idx="2750">
                  <c:v>-279.89299999999997</c:v>
                </c:pt>
                <c:pt idx="2751">
                  <c:v>-279.26499999999999</c:v>
                </c:pt>
                <c:pt idx="2752">
                  <c:v>-278.637</c:v>
                </c:pt>
                <c:pt idx="2753">
                  <c:v>-279.28199999999998</c:v>
                </c:pt>
                <c:pt idx="2754">
                  <c:v>-279.92700000000002</c:v>
                </c:pt>
                <c:pt idx="2755">
                  <c:v>-280.572</c:v>
                </c:pt>
                <c:pt idx="2756">
                  <c:v>-279.94400000000002</c:v>
                </c:pt>
                <c:pt idx="2757">
                  <c:v>-279.31599999999997</c:v>
                </c:pt>
                <c:pt idx="2758">
                  <c:v>-279.96100000000001</c:v>
                </c:pt>
                <c:pt idx="2759">
                  <c:v>-280.60599999999999</c:v>
                </c:pt>
                <c:pt idx="2760">
                  <c:v>-279.97800000000001</c:v>
                </c:pt>
                <c:pt idx="2761">
                  <c:v>-279.35000000000002</c:v>
                </c:pt>
                <c:pt idx="2762">
                  <c:v>-279.995</c:v>
                </c:pt>
                <c:pt idx="2763">
                  <c:v>-279.36700000000002</c:v>
                </c:pt>
                <c:pt idx="2764">
                  <c:v>-278.73899999999998</c:v>
                </c:pt>
                <c:pt idx="2765">
                  <c:v>-279.38400000000001</c:v>
                </c:pt>
                <c:pt idx="2766">
                  <c:v>-278.75599999999997</c:v>
                </c:pt>
                <c:pt idx="2767">
                  <c:v>-278.12799999999999</c:v>
                </c:pt>
                <c:pt idx="2768">
                  <c:v>-278.77300000000002</c:v>
                </c:pt>
                <c:pt idx="2769">
                  <c:v>-279.41800000000001</c:v>
                </c:pt>
                <c:pt idx="2770">
                  <c:v>-278.79000000000002</c:v>
                </c:pt>
                <c:pt idx="2771">
                  <c:v>-278.16199999999998</c:v>
                </c:pt>
                <c:pt idx="2772">
                  <c:v>-278.80700000000002</c:v>
                </c:pt>
                <c:pt idx="2773">
                  <c:v>-279.452</c:v>
                </c:pt>
                <c:pt idx="2774">
                  <c:v>-278.82400000000001</c:v>
                </c:pt>
                <c:pt idx="2775">
                  <c:v>-279.46899999999999</c:v>
                </c:pt>
                <c:pt idx="2776">
                  <c:v>-280.11399999999998</c:v>
                </c:pt>
                <c:pt idx="2777">
                  <c:v>-280.75900000000001</c:v>
                </c:pt>
                <c:pt idx="2778">
                  <c:v>-280.13099999999997</c:v>
                </c:pt>
                <c:pt idx="2779">
                  <c:v>-280.77600000000001</c:v>
                </c:pt>
                <c:pt idx="2780">
                  <c:v>-281.42099999999999</c:v>
                </c:pt>
                <c:pt idx="2781">
                  <c:v>-282.06599999999997</c:v>
                </c:pt>
                <c:pt idx="2782">
                  <c:v>-282.71100000000001</c:v>
                </c:pt>
                <c:pt idx="2783">
                  <c:v>-282.08300000000003</c:v>
                </c:pt>
                <c:pt idx="2784">
                  <c:v>-281.45499999999998</c:v>
                </c:pt>
                <c:pt idx="2785">
                  <c:v>-280.827</c:v>
                </c:pt>
                <c:pt idx="2786">
                  <c:v>-280.19900000000001</c:v>
                </c:pt>
                <c:pt idx="2787">
                  <c:v>-280.84399999999999</c:v>
                </c:pt>
                <c:pt idx="2788">
                  <c:v>-281.48899999999998</c:v>
                </c:pt>
                <c:pt idx="2789">
                  <c:v>-280.86099999999999</c:v>
                </c:pt>
                <c:pt idx="2790">
                  <c:v>-281.50599999999997</c:v>
                </c:pt>
                <c:pt idx="2791">
                  <c:v>-282.15100000000001</c:v>
                </c:pt>
                <c:pt idx="2792">
                  <c:v>-281.52300000000002</c:v>
                </c:pt>
                <c:pt idx="2793">
                  <c:v>-280.89499999999998</c:v>
                </c:pt>
                <c:pt idx="2794">
                  <c:v>-280.267</c:v>
                </c:pt>
                <c:pt idx="2795">
                  <c:v>-279.63900000000001</c:v>
                </c:pt>
                <c:pt idx="2796">
                  <c:v>-280.28399999999999</c:v>
                </c:pt>
                <c:pt idx="2797">
                  <c:v>-280.92899999999997</c:v>
                </c:pt>
                <c:pt idx="2798">
                  <c:v>-280.30099999999999</c:v>
                </c:pt>
                <c:pt idx="2799">
                  <c:v>-280.94600000000003</c:v>
                </c:pt>
                <c:pt idx="2800">
                  <c:v>-280.31799999999998</c:v>
                </c:pt>
                <c:pt idx="2801">
                  <c:v>-279.69</c:v>
                </c:pt>
                <c:pt idx="2802">
                  <c:v>-280.33499999999998</c:v>
                </c:pt>
                <c:pt idx="2803">
                  <c:v>-280.98</c:v>
                </c:pt>
                <c:pt idx="2804">
                  <c:v>-281.625</c:v>
                </c:pt>
                <c:pt idx="2805">
                  <c:v>-280.99700000000001</c:v>
                </c:pt>
                <c:pt idx="2806">
                  <c:v>-280.36900000000003</c:v>
                </c:pt>
                <c:pt idx="2807">
                  <c:v>-279.74099999999999</c:v>
                </c:pt>
                <c:pt idx="2808">
                  <c:v>-280.38600000000002</c:v>
                </c:pt>
                <c:pt idx="2809">
                  <c:v>-279.75799999999998</c:v>
                </c:pt>
                <c:pt idx="2810">
                  <c:v>-279.13</c:v>
                </c:pt>
                <c:pt idx="2811">
                  <c:v>-279.77499999999998</c:v>
                </c:pt>
                <c:pt idx="2812">
                  <c:v>-280.42</c:v>
                </c:pt>
                <c:pt idx="2813">
                  <c:v>-281.065</c:v>
                </c:pt>
                <c:pt idx="2814">
                  <c:v>-281.70999999999998</c:v>
                </c:pt>
                <c:pt idx="2815">
                  <c:v>-282.35500000000002</c:v>
                </c:pt>
                <c:pt idx="2816">
                  <c:v>-281.72699999999998</c:v>
                </c:pt>
                <c:pt idx="2817">
                  <c:v>-282.37200000000001</c:v>
                </c:pt>
                <c:pt idx="2818">
                  <c:v>-283.017</c:v>
                </c:pt>
                <c:pt idx="2819">
                  <c:v>-283.66199999999998</c:v>
                </c:pt>
                <c:pt idx="2820">
                  <c:v>-283.03399999999999</c:v>
                </c:pt>
                <c:pt idx="2821">
                  <c:v>-283.67899999999997</c:v>
                </c:pt>
                <c:pt idx="2822">
                  <c:v>-284.32400000000001</c:v>
                </c:pt>
                <c:pt idx="2823">
                  <c:v>-283.69600000000003</c:v>
                </c:pt>
                <c:pt idx="2824">
                  <c:v>-283.06799999999998</c:v>
                </c:pt>
                <c:pt idx="2825">
                  <c:v>-283.71300000000002</c:v>
                </c:pt>
                <c:pt idx="2826">
                  <c:v>-283.08499999999998</c:v>
                </c:pt>
                <c:pt idx="2827">
                  <c:v>-282.45699999999999</c:v>
                </c:pt>
                <c:pt idx="2828">
                  <c:v>-283.10199999999998</c:v>
                </c:pt>
                <c:pt idx="2829">
                  <c:v>-283.74700000000001</c:v>
                </c:pt>
                <c:pt idx="2830">
                  <c:v>-283.11900000000003</c:v>
                </c:pt>
                <c:pt idx="2831">
                  <c:v>-282.49099999999999</c:v>
                </c:pt>
                <c:pt idx="2832">
                  <c:v>-283.13600000000002</c:v>
                </c:pt>
                <c:pt idx="2833">
                  <c:v>-283.78100000000001</c:v>
                </c:pt>
                <c:pt idx="2834">
                  <c:v>-284.42599999999999</c:v>
                </c:pt>
                <c:pt idx="2835">
                  <c:v>-285.07100000000003</c:v>
                </c:pt>
                <c:pt idx="2836">
                  <c:v>-285.71600000000001</c:v>
                </c:pt>
                <c:pt idx="2837">
                  <c:v>-286.36099999999999</c:v>
                </c:pt>
                <c:pt idx="2838">
                  <c:v>-285.733</c:v>
                </c:pt>
                <c:pt idx="2839">
                  <c:v>-285.10500000000002</c:v>
                </c:pt>
                <c:pt idx="2840">
                  <c:v>-285.75</c:v>
                </c:pt>
                <c:pt idx="2841">
                  <c:v>-286.39499999999998</c:v>
                </c:pt>
                <c:pt idx="2842">
                  <c:v>-287.04000000000002</c:v>
                </c:pt>
                <c:pt idx="2843">
                  <c:v>-287.685</c:v>
                </c:pt>
                <c:pt idx="2844">
                  <c:v>-288.33</c:v>
                </c:pt>
                <c:pt idx="2845">
                  <c:v>-287.702</c:v>
                </c:pt>
                <c:pt idx="2846">
                  <c:v>-288.34699999999998</c:v>
                </c:pt>
                <c:pt idx="2847">
                  <c:v>-287.71899999999999</c:v>
                </c:pt>
                <c:pt idx="2848">
                  <c:v>-288.36399999999998</c:v>
                </c:pt>
                <c:pt idx="2849">
                  <c:v>-289.00900000000001</c:v>
                </c:pt>
                <c:pt idx="2850">
                  <c:v>-288.38099999999997</c:v>
                </c:pt>
                <c:pt idx="2851">
                  <c:v>-287.75299999999999</c:v>
                </c:pt>
                <c:pt idx="2852">
                  <c:v>-288.39800000000002</c:v>
                </c:pt>
                <c:pt idx="2853">
                  <c:v>-287.77</c:v>
                </c:pt>
                <c:pt idx="2854">
                  <c:v>-288.41500000000002</c:v>
                </c:pt>
                <c:pt idx="2855">
                  <c:v>-287.78699999999998</c:v>
                </c:pt>
                <c:pt idx="2856">
                  <c:v>-288.43200000000002</c:v>
                </c:pt>
                <c:pt idx="2857">
                  <c:v>-287.80399999999997</c:v>
                </c:pt>
                <c:pt idx="2858">
                  <c:v>-287.17599999999999</c:v>
                </c:pt>
                <c:pt idx="2859">
                  <c:v>-287.82100000000003</c:v>
                </c:pt>
                <c:pt idx="2860">
                  <c:v>-288.46600000000001</c:v>
                </c:pt>
                <c:pt idx="2861">
                  <c:v>-287.83800000000002</c:v>
                </c:pt>
                <c:pt idx="2862">
                  <c:v>-288.483</c:v>
                </c:pt>
                <c:pt idx="2863">
                  <c:v>-289.12799999999999</c:v>
                </c:pt>
                <c:pt idx="2864">
                  <c:v>-289.77300000000002</c:v>
                </c:pt>
                <c:pt idx="2865">
                  <c:v>-290.41800000000001</c:v>
                </c:pt>
                <c:pt idx="2866">
                  <c:v>-291.06299999999999</c:v>
                </c:pt>
                <c:pt idx="2867">
                  <c:v>-290.435</c:v>
                </c:pt>
                <c:pt idx="2868">
                  <c:v>-289.80700000000002</c:v>
                </c:pt>
                <c:pt idx="2869">
                  <c:v>-290.452</c:v>
                </c:pt>
                <c:pt idx="2870">
                  <c:v>-291.09699999999998</c:v>
                </c:pt>
                <c:pt idx="2871">
                  <c:v>-290.46899999999999</c:v>
                </c:pt>
                <c:pt idx="2872">
                  <c:v>-291.11399999999998</c:v>
                </c:pt>
                <c:pt idx="2873">
                  <c:v>-291.75900000000001</c:v>
                </c:pt>
                <c:pt idx="2874">
                  <c:v>-291.13099999999997</c:v>
                </c:pt>
                <c:pt idx="2875">
                  <c:v>-291.77600000000001</c:v>
                </c:pt>
                <c:pt idx="2876">
                  <c:v>-292.42099999999999</c:v>
                </c:pt>
                <c:pt idx="2877">
                  <c:v>-293.06599999999997</c:v>
                </c:pt>
                <c:pt idx="2878">
                  <c:v>-293.71100000000001</c:v>
                </c:pt>
                <c:pt idx="2879">
                  <c:v>-294.35599999999999</c:v>
                </c:pt>
                <c:pt idx="2880">
                  <c:v>-293.72800000000001</c:v>
                </c:pt>
                <c:pt idx="2881">
                  <c:v>-294.37299999999999</c:v>
                </c:pt>
                <c:pt idx="2882">
                  <c:v>-293.745</c:v>
                </c:pt>
                <c:pt idx="2883">
                  <c:v>-293.11700000000002</c:v>
                </c:pt>
                <c:pt idx="2884">
                  <c:v>-293.762</c:v>
                </c:pt>
                <c:pt idx="2885">
                  <c:v>-293.13400000000001</c:v>
                </c:pt>
                <c:pt idx="2886">
                  <c:v>-292.50599999999997</c:v>
                </c:pt>
                <c:pt idx="2887">
                  <c:v>-293.15100000000001</c:v>
                </c:pt>
                <c:pt idx="2888">
                  <c:v>-293.79599999999999</c:v>
                </c:pt>
                <c:pt idx="2889">
                  <c:v>-294.44099999999997</c:v>
                </c:pt>
                <c:pt idx="2890">
                  <c:v>-295.08600000000001</c:v>
                </c:pt>
                <c:pt idx="2891">
                  <c:v>-295.73099999999999</c:v>
                </c:pt>
                <c:pt idx="2892">
                  <c:v>-296.37599999999998</c:v>
                </c:pt>
                <c:pt idx="2893">
                  <c:v>-295.74799999999999</c:v>
                </c:pt>
                <c:pt idx="2894">
                  <c:v>-296.39299999999997</c:v>
                </c:pt>
                <c:pt idx="2895">
                  <c:v>-295.76499999999999</c:v>
                </c:pt>
                <c:pt idx="2896">
                  <c:v>-295.137</c:v>
                </c:pt>
                <c:pt idx="2897">
                  <c:v>-295.78199999999998</c:v>
                </c:pt>
                <c:pt idx="2898">
                  <c:v>-296.42700000000002</c:v>
                </c:pt>
                <c:pt idx="2899">
                  <c:v>-297.072</c:v>
                </c:pt>
                <c:pt idx="2900">
                  <c:v>-297.71699999999998</c:v>
                </c:pt>
                <c:pt idx="2901">
                  <c:v>-298.36200000000002</c:v>
                </c:pt>
                <c:pt idx="2902">
                  <c:v>-297.73399999999998</c:v>
                </c:pt>
                <c:pt idx="2903">
                  <c:v>-297.10599999999999</c:v>
                </c:pt>
                <c:pt idx="2904">
                  <c:v>-297.75099999999998</c:v>
                </c:pt>
                <c:pt idx="2905">
                  <c:v>-298.39600000000002</c:v>
                </c:pt>
                <c:pt idx="2906">
                  <c:v>-299.041</c:v>
                </c:pt>
                <c:pt idx="2907">
                  <c:v>-299.68599999999998</c:v>
                </c:pt>
                <c:pt idx="2908">
                  <c:v>-300.33100000000002</c:v>
                </c:pt>
                <c:pt idx="2909">
                  <c:v>-300.976</c:v>
                </c:pt>
                <c:pt idx="2910">
                  <c:v>-301.62099999999998</c:v>
                </c:pt>
                <c:pt idx="2911">
                  <c:v>-302.26600000000002</c:v>
                </c:pt>
                <c:pt idx="2912">
                  <c:v>-302.911</c:v>
                </c:pt>
                <c:pt idx="2913">
                  <c:v>-302.28300000000002</c:v>
                </c:pt>
                <c:pt idx="2914">
                  <c:v>-301.65499999999997</c:v>
                </c:pt>
                <c:pt idx="2915">
                  <c:v>-302.3</c:v>
                </c:pt>
                <c:pt idx="2916">
                  <c:v>-301.67200000000003</c:v>
                </c:pt>
                <c:pt idx="2917">
                  <c:v>-302.31700000000001</c:v>
                </c:pt>
                <c:pt idx="2918">
                  <c:v>-301.68900000000002</c:v>
                </c:pt>
                <c:pt idx="2919">
                  <c:v>-301.06099999999998</c:v>
                </c:pt>
                <c:pt idx="2920">
                  <c:v>-300.43299999999999</c:v>
                </c:pt>
                <c:pt idx="2921">
                  <c:v>-299.80500000000001</c:v>
                </c:pt>
                <c:pt idx="2922">
                  <c:v>-300.45</c:v>
                </c:pt>
                <c:pt idx="2923">
                  <c:v>-301.09500000000003</c:v>
                </c:pt>
                <c:pt idx="2924">
                  <c:v>-300.46699999999998</c:v>
                </c:pt>
                <c:pt idx="2925">
                  <c:v>-301.11200000000002</c:v>
                </c:pt>
                <c:pt idx="2926">
                  <c:v>-300.48399999999998</c:v>
                </c:pt>
                <c:pt idx="2927">
                  <c:v>-299.85599999999999</c:v>
                </c:pt>
                <c:pt idx="2928">
                  <c:v>-299.22800000000001</c:v>
                </c:pt>
                <c:pt idx="2929">
                  <c:v>-299.87299999999999</c:v>
                </c:pt>
                <c:pt idx="2930">
                  <c:v>-299.245</c:v>
                </c:pt>
                <c:pt idx="2931">
                  <c:v>-299.89</c:v>
                </c:pt>
                <c:pt idx="2932">
                  <c:v>-300.53500000000003</c:v>
                </c:pt>
                <c:pt idx="2933">
                  <c:v>-299.90699999999998</c:v>
                </c:pt>
                <c:pt idx="2934">
                  <c:v>-299.279</c:v>
                </c:pt>
                <c:pt idx="2935">
                  <c:v>-298.65100000000001</c:v>
                </c:pt>
                <c:pt idx="2936">
                  <c:v>-299.29599999999999</c:v>
                </c:pt>
                <c:pt idx="2937">
                  <c:v>-299.94099999999997</c:v>
                </c:pt>
                <c:pt idx="2938">
                  <c:v>-300.58600000000001</c:v>
                </c:pt>
                <c:pt idx="2939">
                  <c:v>-301.23099999999999</c:v>
                </c:pt>
                <c:pt idx="2940">
                  <c:v>-301.87599999999998</c:v>
                </c:pt>
                <c:pt idx="2941">
                  <c:v>-302.52100000000002</c:v>
                </c:pt>
                <c:pt idx="2942">
                  <c:v>-303.166</c:v>
                </c:pt>
                <c:pt idx="2943">
                  <c:v>-303.81099999999998</c:v>
                </c:pt>
                <c:pt idx="2944">
                  <c:v>-303.18299999999999</c:v>
                </c:pt>
                <c:pt idx="2945">
                  <c:v>-303.82799999999997</c:v>
                </c:pt>
                <c:pt idx="2946">
                  <c:v>-303.2</c:v>
                </c:pt>
                <c:pt idx="2947">
                  <c:v>-302.572</c:v>
                </c:pt>
                <c:pt idx="2948">
                  <c:v>-301.94400000000002</c:v>
                </c:pt>
                <c:pt idx="2949">
                  <c:v>-302.589</c:v>
                </c:pt>
                <c:pt idx="2950">
                  <c:v>-301.96100000000001</c:v>
                </c:pt>
                <c:pt idx="2951">
                  <c:v>-302.60599999999999</c:v>
                </c:pt>
                <c:pt idx="2952">
                  <c:v>-303.25099999999998</c:v>
                </c:pt>
                <c:pt idx="2953">
                  <c:v>-303.89600000000002</c:v>
                </c:pt>
                <c:pt idx="2954">
                  <c:v>-303.26799999999997</c:v>
                </c:pt>
                <c:pt idx="2955">
                  <c:v>-303.91300000000001</c:v>
                </c:pt>
                <c:pt idx="2956">
                  <c:v>-303.28500000000003</c:v>
                </c:pt>
                <c:pt idx="2957">
                  <c:v>-302.65699999999998</c:v>
                </c:pt>
                <c:pt idx="2958">
                  <c:v>-303.30200000000002</c:v>
                </c:pt>
                <c:pt idx="2959">
                  <c:v>-302.67399999999998</c:v>
                </c:pt>
                <c:pt idx="2960">
                  <c:v>-302.04599999999999</c:v>
                </c:pt>
                <c:pt idx="2961">
                  <c:v>-301.41800000000001</c:v>
                </c:pt>
                <c:pt idx="2962">
                  <c:v>-302.06299999999999</c:v>
                </c:pt>
                <c:pt idx="2963">
                  <c:v>-301.435</c:v>
                </c:pt>
                <c:pt idx="2964">
                  <c:v>-302.08</c:v>
                </c:pt>
                <c:pt idx="2965">
                  <c:v>-302.72500000000002</c:v>
                </c:pt>
                <c:pt idx="2966">
                  <c:v>-303.37</c:v>
                </c:pt>
                <c:pt idx="2967">
                  <c:v>-302.74200000000002</c:v>
                </c:pt>
                <c:pt idx="2968">
                  <c:v>-302.11399999999998</c:v>
                </c:pt>
                <c:pt idx="2969">
                  <c:v>-302.75900000000001</c:v>
                </c:pt>
                <c:pt idx="2970">
                  <c:v>-303.404</c:v>
                </c:pt>
                <c:pt idx="2971">
                  <c:v>-304.04899999999998</c:v>
                </c:pt>
                <c:pt idx="2972">
                  <c:v>-304.69400000000002</c:v>
                </c:pt>
                <c:pt idx="2973">
                  <c:v>-305.339</c:v>
                </c:pt>
                <c:pt idx="2974">
                  <c:v>-304.71100000000001</c:v>
                </c:pt>
                <c:pt idx="2975">
                  <c:v>-305.35599999999999</c:v>
                </c:pt>
                <c:pt idx="2976">
                  <c:v>-304.72800000000001</c:v>
                </c:pt>
                <c:pt idx="2977">
                  <c:v>-305.37299999999999</c:v>
                </c:pt>
                <c:pt idx="2978">
                  <c:v>-306.01799999999997</c:v>
                </c:pt>
                <c:pt idx="2979">
                  <c:v>-306.66300000000001</c:v>
                </c:pt>
                <c:pt idx="2980">
                  <c:v>-307.30799999999999</c:v>
                </c:pt>
                <c:pt idx="2981">
                  <c:v>-307.95299999999997</c:v>
                </c:pt>
                <c:pt idx="2982">
                  <c:v>-307.32499999999999</c:v>
                </c:pt>
                <c:pt idx="2983">
                  <c:v>-307.97000000000003</c:v>
                </c:pt>
                <c:pt idx="2984">
                  <c:v>-308.61500000000001</c:v>
                </c:pt>
                <c:pt idx="2985">
                  <c:v>-309.26</c:v>
                </c:pt>
                <c:pt idx="2986">
                  <c:v>-308.63200000000001</c:v>
                </c:pt>
                <c:pt idx="2987">
                  <c:v>-309.27699999999999</c:v>
                </c:pt>
                <c:pt idx="2988">
                  <c:v>-309.92200000000003</c:v>
                </c:pt>
                <c:pt idx="2989">
                  <c:v>-309.29399999999998</c:v>
                </c:pt>
                <c:pt idx="2990">
                  <c:v>-309.93900000000002</c:v>
                </c:pt>
                <c:pt idx="2991">
                  <c:v>-310.584</c:v>
                </c:pt>
                <c:pt idx="2992">
                  <c:v>-309.95600000000002</c:v>
                </c:pt>
                <c:pt idx="2993">
                  <c:v>-310.601</c:v>
                </c:pt>
                <c:pt idx="2994">
                  <c:v>-311.24599999999998</c:v>
                </c:pt>
                <c:pt idx="2995">
                  <c:v>-311.89100000000002</c:v>
                </c:pt>
                <c:pt idx="2996">
                  <c:v>-311.26299999999998</c:v>
                </c:pt>
                <c:pt idx="2997">
                  <c:v>-310.63499999999999</c:v>
                </c:pt>
                <c:pt idx="2998">
                  <c:v>-311.27999999999997</c:v>
                </c:pt>
                <c:pt idx="2999">
                  <c:v>-311.92500000000001</c:v>
                </c:pt>
                <c:pt idx="3000">
                  <c:v>-312.57</c:v>
                </c:pt>
                <c:pt idx="3001">
                  <c:v>-311.94200000000001</c:v>
                </c:pt>
                <c:pt idx="3002">
                  <c:v>-311.31400000000002</c:v>
                </c:pt>
                <c:pt idx="3003">
                  <c:v>-311.959</c:v>
                </c:pt>
                <c:pt idx="3004">
                  <c:v>-312.60399999999998</c:v>
                </c:pt>
                <c:pt idx="3005">
                  <c:v>-313.24900000000002</c:v>
                </c:pt>
                <c:pt idx="3006">
                  <c:v>-313.89400000000001</c:v>
                </c:pt>
                <c:pt idx="3007">
                  <c:v>-314.53899999999999</c:v>
                </c:pt>
                <c:pt idx="3008">
                  <c:v>-315.18400000000003</c:v>
                </c:pt>
                <c:pt idx="3009">
                  <c:v>-315.82900000000001</c:v>
                </c:pt>
                <c:pt idx="3010">
                  <c:v>-316.47399999999999</c:v>
                </c:pt>
                <c:pt idx="3011">
                  <c:v>-317.11900000000003</c:v>
                </c:pt>
                <c:pt idx="3012">
                  <c:v>-317.76400000000001</c:v>
                </c:pt>
                <c:pt idx="3013">
                  <c:v>-318.40899999999999</c:v>
                </c:pt>
                <c:pt idx="3014">
                  <c:v>-319.05399999999997</c:v>
                </c:pt>
                <c:pt idx="3015">
                  <c:v>-319.69900000000001</c:v>
                </c:pt>
                <c:pt idx="3016">
                  <c:v>-320.34399999999999</c:v>
                </c:pt>
                <c:pt idx="3017">
                  <c:v>-319.71600000000001</c:v>
                </c:pt>
                <c:pt idx="3018">
                  <c:v>-320.36099999999999</c:v>
                </c:pt>
                <c:pt idx="3019">
                  <c:v>-321.00599999999997</c:v>
                </c:pt>
                <c:pt idx="3020">
                  <c:v>-321.65100000000001</c:v>
                </c:pt>
                <c:pt idx="3021">
                  <c:v>-322.29599999999999</c:v>
                </c:pt>
                <c:pt idx="3022">
                  <c:v>-321.66800000000001</c:v>
                </c:pt>
                <c:pt idx="3023">
                  <c:v>-322.31299999999999</c:v>
                </c:pt>
                <c:pt idx="3024">
                  <c:v>-321.685</c:v>
                </c:pt>
                <c:pt idx="3025">
                  <c:v>-322.33</c:v>
                </c:pt>
                <c:pt idx="3026">
                  <c:v>-322.97500000000002</c:v>
                </c:pt>
                <c:pt idx="3027">
                  <c:v>-323.62</c:v>
                </c:pt>
                <c:pt idx="3028">
                  <c:v>-322.99200000000002</c:v>
                </c:pt>
                <c:pt idx="3029">
                  <c:v>-323.637</c:v>
                </c:pt>
                <c:pt idx="3030">
                  <c:v>-323.00900000000001</c:v>
                </c:pt>
                <c:pt idx="3031">
                  <c:v>-323.654</c:v>
                </c:pt>
                <c:pt idx="3032">
                  <c:v>-324.29899999999998</c:v>
                </c:pt>
                <c:pt idx="3033">
                  <c:v>-324.94400000000002</c:v>
                </c:pt>
                <c:pt idx="3034">
                  <c:v>-325.589</c:v>
                </c:pt>
                <c:pt idx="3035">
                  <c:v>-326.23399999999998</c:v>
                </c:pt>
                <c:pt idx="3036">
                  <c:v>-325.60599999999999</c:v>
                </c:pt>
                <c:pt idx="3037">
                  <c:v>-326.25099999999998</c:v>
                </c:pt>
                <c:pt idx="3038">
                  <c:v>-326.89600000000002</c:v>
                </c:pt>
                <c:pt idx="3039">
                  <c:v>-327.541</c:v>
                </c:pt>
                <c:pt idx="3040">
                  <c:v>-328.18599999999998</c:v>
                </c:pt>
                <c:pt idx="3041">
                  <c:v>-328.83100000000002</c:v>
                </c:pt>
                <c:pt idx="3042">
                  <c:v>-329.476</c:v>
                </c:pt>
                <c:pt idx="3043">
                  <c:v>-328.84800000000001</c:v>
                </c:pt>
                <c:pt idx="3044">
                  <c:v>-329.49299999999999</c:v>
                </c:pt>
                <c:pt idx="3045">
                  <c:v>-330.13799999999998</c:v>
                </c:pt>
                <c:pt idx="3046">
                  <c:v>-330.78300000000002</c:v>
                </c:pt>
                <c:pt idx="3047">
                  <c:v>-331.428</c:v>
                </c:pt>
                <c:pt idx="3048">
                  <c:v>-332.07299999999998</c:v>
                </c:pt>
                <c:pt idx="3049">
                  <c:v>-332.71800000000002</c:v>
                </c:pt>
                <c:pt idx="3050">
                  <c:v>-333.363</c:v>
                </c:pt>
                <c:pt idx="3051">
                  <c:v>-334.00799999999998</c:v>
                </c:pt>
                <c:pt idx="3052">
                  <c:v>-334.65300000000002</c:v>
                </c:pt>
                <c:pt idx="3053">
                  <c:v>-334.02499999999998</c:v>
                </c:pt>
                <c:pt idx="3054">
                  <c:v>-334.67</c:v>
                </c:pt>
                <c:pt idx="3055">
                  <c:v>-335.315</c:v>
                </c:pt>
                <c:pt idx="3056">
                  <c:v>-335.96</c:v>
                </c:pt>
                <c:pt idx="3057">
                  <c:v>-336.60500000000002</c:v>
                </c:pt>
                <c:pt idx="3058">
                  <c:v>-335.97699999999998</c:v>
                </c:pt>
                <c:pt idx="3059">
                  <c:v>-336.62200000000001</c:v>
                </c:pt>
                <c:pt idx="3060">
                  <c:v>-337.267</c:v>
                </c:pt>
                <c:pt idx="3061">
                  <c:v>-337.91199999999998</c:v>
                </c:pt>
                <c:pt idx="3062">
                  <c:v>-338.55700000000002</c:v>
                </c:pt>
                <c:pt idx="3063">
                  <c:v>-339.202</c:v>
                </c:pt>
                <c:pt idx="3064">
                  <c:v>-339.84699999999998</c:v>
                </c:pt>
                <c:pt idx="3065">
                  <c:v>-339.21899999999999</c:v>
                </c:pt>
                <c:pt idx="3066">
                  <c:v>-339.86399999999998</c:v>
                </c:pt>
                <c:pt idx="3067">
                  <c:v>-339.23599999999999</c:v>
                </c:pt>
                <c:pt idx="3068">
                  <c:v>-339.88099999999997</c:v>
                </c:pt>
                <c:pt idx="3069">
                  <c:v>-340.52600000000001</c:v>
                </c:pt>
                <c:pt idx="3070">
                  <c:v>-341.17099999999999</c:v>
                </c:pt>
                <c:pt idx="3071">
                  <c:v>-341.81599999999997</c:v>
                </c:pt>
                <c:pt idx="3072">
                  <c:v>-342.46100000000001</c:v>
                </c:pt>
                <c:pt idx="3073">
                  <c:v>-343.10599999999999</c:v>
                </c:pt>
                <c:pt idx="3074">
                  <c:v>-343.75099999999998</c:v>
                </c:pt>
                <c:pt idx="3075">
                  <c:v>-343.12299999999999</c:v>
                </c:pt>
                <c:pt idx="3076">
                  <c:v>-342.495</c:v>
                </c:pt>
                <c:pt idx="3077">
                  <c:v>-343.14</c:v>
                </c:pt>
                <c:pt idx="3078">
                  <c:v>-343.78500000000003</c:v>
                </c:pt>
                <c:pt idx="3079">
                  <c:v>-344.43</c:v>
                </c:pt>
                <c:pt idx="3080">
                  <c:v>-345.07499999999999</c:v>
                </c:pt>
                <c:pt idx="3081">
                  <c:v>-345.72</c:v>
                </c:pt>
                <c:pt idx="3082">
                  <c:v>-345.09199999999998</c:v>
                </c:pt>
                <c:pt idx="3083">
                  <c:v>-345.73700000000002</c:v>
                </c:pt>
                <c:pt idx="3084">
                  <c:v>-345.10899999999998</c:v>
                </c:pt>
                <c:pt idx="3085">
                  <c:v>-345.75400000000002</c:v>
                </c:pt>
                <c:pt idx="3086">
                  <c:v>-346.399</c:v>
                </c:pt>
                <c:pt idx="3087">
                  <c:v>-347.04399999999998</c:v>
                </c:pt>
                <c:pt idx="3088">
                  <c:v>-346.416</c:v>
                </c:pt>
                <c:pt idx="3089">
                  <c:v>-347.06099999999998</c:v>
                </c:pt>
                <c:pt idx="3090">
                  <c:v>-347.70600000000002</c:v>
                </c:pt>
                <c:pt idx="3091">
                  <c:v>-347.07799999999997</c:v>
                </c:pt>
                <c:pt idx="3092">
                  <c:v>-346.45</c:v>
                </c:pt>
                <c:pt idx="3093">
                  <c:v>-345.822</c:v>
                </c:pt>
                <c:pt idx="3094">
                  <c:v>-346.46699999999998</c:v>
                </c:pt>
                <c:pt idx="3095">
                  <c:v>-345.839</c:v>
                </c:pt>
                <c:pt idx="3096">
                  <c:v>-346.48399999999998</c:v>
                </c:pt>
                <c:pt idx="3097">
                  <c:v>-347.12900000000002</c:v>
                </c:pt>
                <c:pt idx="3098">
                  <c:v>-346.50099999999998</c:v>
                </c:pt>
                <c:pt idx="3099">
                  <c:v>-345.87299999999999</c:v>
                </c:pt>
                <c:pt idx="3100">
                  <c:v>-346.51799999999997</c:v>
                </c:pt>
                <c:pt idx="3101">
                  <c:v>-347.16300000000001</c:v>
                </c:pt>
                <c:pt idx="3102">
                  <c:v>-347.80799999999999</c:v>
                </c:pt>
                <c:pt idx="3103">
                  <c:v>-348.45299999999997</c:v>
                </c:pt>
                <c:pt idx="3104">
                  <c:v>-347.82499999999999</c:v>
                </c:pt>
                <c:pt idx="3105">
                  <c:v>-348.47</c:v>
                </c:pt>
                <c:pt idx="3106">
                  <c:v>-349.11500000000001</c:v>
                </c:pt>
                <c:pt idx="3107">
                  <c:v>-349.76</c:v>
                </c:pt>
                <c:pt idx="3108">
                  <c:v>-350.40499999999997</c:v>
                </c:pt>
                <c:pt idx="3109">
                  <c:v>-351.05</c:v>
                </c:pt>
                <c:pt idx="3110">
                  <c:v>-351.69499999999999</c:v>
                </c:pt>
                <c:pt idx="3111">
                  <c:v>-352.34</c:v>
                </c:pt>
                <c:pt idx="3112">
                  <c:v>-352.98500000000001</c:v>
                </c:pt>
                <c:pt idx="3113">
                  <c:v>-353.63</c:v>
                </c:pt>
                <c:pt idx="3114">
                  <c:v>-354.27499999999998</c:v>
                </c:pt>
                <c:pt idx="3115">
                  <c:v>-354.92</c:v>
                </c:pt>
                <c:pt idx="3116">
                  <c:v>-355.565</c:v>
                </c:pt>
                <c:pt idx="3117">
                  <c:v>-354.93700000000001</c:v>
                </c:pt>
                <c:pt idx="3118">
                  <c:v>-354.30900000000003</c:v>
                </c:pt>
                <c:pt idx="3119">
                  <c:v>-354.95400000000001</c:v>
                </c:pt>
                <c:pt idx="3120">
                  <c:v>-355.59899999999999</c:v>
                </c:pt>
                <c:pt idx="3121">
                  <c:v>-354.971</c:v>
                </c:pt>
                <c:pt idx="3122">
                  <c:v>-355.61599999999999</c:v>
                </c:pt>
                <c:pt idx="3123">
                  <c:v>-356.26100000000002</c:v>
                </c:pt>
                <c:pt idx="3124">
                  <c:v>-355.63299999999998</c:v>
                </c:pt>
                <c:pt idx="3125">
                  <c:v>-356.27800000000002</c:v>
                </c:pt>
                <c:pt idx="3126">
                  <c:v>-356.923</c:v>
                </c:pt>
                <c:pt idx="3127">
                  <c:v>-357.56799999999998</c:v>
                </c:pt>
                <c:pt idx="3128">
                  <c:v>-356.94</c:v>
                </c:pt>
                <c:pt idx="3129">
                  <c:v>-357.58499999999998</c:v>
                </c:pt>
                <c:pt idx="3130">
                  <c:v>-356.95699999999999</c:v>
                </c:pt>
                <c:pt idx="3131">
                  <c:v>-357.60199999999998</c:v>
                </c:pt>
                <c:pt idx="3132">
                  <c:v>-358.24700000000001</c:v>
                </c:pt>
                <c:pt idx="3133">
                  <c:v>-358.892</c:v>
                </c:pt>
                <c:pt idx="3134">
                  <c:v>-359.53699999999998</c:v>
                </c:pt>
                <c:pt idx="3135">
                  <c:v>-360.18200000000002</c:v>
                </c:pt>
                <c:pt idx="3136">
                  <c:v>-360.827</c:v>
                </c:pt>
                <c:pt idx="3137">
                  <c:v>-361.47199999999998</c:v>
                </c:pt>
                <c:pt idx="3138">
                  <c:v>-360.84399999999999</c:v>
                </c:pt>
                <c:pt idx="3139">
                  <c:v>-361.48899999999998</c:v>
                </c:pt>
                <c:pt idx="3140">
                  <c:v>-362.13400000000001</c:v>
                </c:pt>
                <c:pt idx="3141">
                  <c:v>-361.50599999999997</c:v>
                </c:pt>
                <c:pt idx="3142">
                  <c:v>-360.87799999999999</c:v>
                </c:pt>
                <c:pt idx="3143">
                  <c:v>-360.25</c:v>
                </c:pt>
                <c:pt idx="3144">
                  <c:v>-360.89499999999998</c:v>
                </c:pt>
                <c:pt idx="3145">
                  <c:v>-361.54</c:v>
                </c:pt>
                <c:pt idx="3146">
                  <c:v>-360.91199999999998</c:v>
                </c:pt>
                <c:pt idx="3147">
                  <c:v>-361.55700000000002</c:v>
                </c:pt>
                <c:pt idx="3148">
                  <c:v>-362.202</c:v>
                </c:pt>
                <c:pt idx="3149">
                  <c:v>-361.57400000000001</c:v>
                </c:pt>
                <c:pt idx="3150">
                  <c:v>-362.21899999999999</c:v>
                </c:pt>
                <c:pt idx="3151">
                  <c:v>-362.86399999999998</c:v>
                </c:pt>
                <c:pt idx="3152">
                  <c:v>-362.23599999999999</c:v>
                </c:pt>
                <c:pt idx="3153">
                  <c:v>-362.88099999999997</c:v>
                </c:pt>
                <c:pt idx="3154">
                  <c:v>-363.52600000000001</c:v>
                </c:pt>
                <c:pt idx="3155">
                  <c:v>-364.17099999999999</c:v>
                </c:pt>
                <c:pt idx="3156">
                  <c:v>-363.54300000000001</c:v>
                </c:pt>
                <c:pt idx="3157">
                  <c:v>-364.18799999999999</c:v>
                </c:pt>
                <c:pt idx="3158">
                  <c:v>-364.83300000000003</c:v>
                </c:pt>
                <c:pt idx="3159">
                  <c:v>-365.47800000000001</c:v>
                </c:pt>
                <c:pt idx="3160">
                  <c:v>-366.12299999999999</c:v>
                </c:pt>
                <c:pt idx="3161">
                  <c:v>-365.495</c:v>
                </c:pt>
                <c:pt idx="3162">
                  <c:v>-366.14</c:v>
                </c:pt>
                <c:pt idx="3163">
                  <c:v>-365.512</c:v>
                </c:pt>
                <c:pt idx="3164">
                  <c:v>-366.15699999999998</c:v>
                </c:pt>
                <c:pt idx="3165">
                  <c:v>-366.80200000000002</c:v>
                </c:pt>
                <c:pt idx="3166">
                  <c:v>-366.17399999999998</c:v>
                </c:pt>
                <c:pt idx="3167">
                  <c:v>-365.54599999999999</c:v>
                </c:pt>
                <c:pt idx="3168">
                  <c:v>-364.91800000000001</c:v>
                </c:pt>
                <c:pt idx="3169">
                  <c:v>-365.56299999999999</c:v>
                </c:pt>
                <c:pt idx="3170">
                  <c:v>-366.20800000000003</c:v>
                </c:pt>
                <c:pt idx="3171">
                  <c:v>-366.85300000000001</c:v>
                </c:pt>
                <c:pt idx="3172">
                  <c:v>-367.49799999999999</c:v>
                </c:pt>
                <c:pt idx="3173">
                  <c:v>-366.87</c:v>
                </c:pt>
                <c:pt idx="3174">
                  <c:v>-366.24200000000002</c:v>
                </c:pt>
                <c:pt idx="3175">
                  <c:v>-366.887</c:v>
                </c:pt>
                <c:pt idx="3176">
                  <c:v>-367.53199999999998</c:v>
                </c:pt>
                <c:pt idx="3177">
                  <c:v>-368.17700000000002</c:v>
                </c:pt>
                <c:pt idx="3178">
                  <c:v>-368.822</c:v>
                </c:pt>
                <c:pt idx="3179">
                  <c:v>-368.19400000000002</c:v>
                </c:pt>
                <c:pt idx="3180">
                  <c:v>-367.56599999999997</c:v>
                </c:pt>
                <c:pt idx="3181">
                  <c:v>-368.21100000000001</c:v>
                </c:pt>
                <c:pt idx="3182">
                  <c:v>-368.85599999999999</c:v>
                </c:pt>
                <c:pt idx="3183">
                  <c:v>-369.50099999999998</c:v>
                </c:pt>
                <c:pt idx="3184">
                  <c:v>-370.14600000000002</c:v>
                </c:pt>
                <c:pt idx="3185">
                  <c:v>-370.791</c:v>
                </c:pt>
                <c:pt idx="3186">
                  <c:v>-371.43599999999998</c:v>
                </c:pt>
                <c:pt idx="3187">
                  <c:v>-372.08100000000002</c:v>
                </c:pt>
                <c:pt idx="3188">
                  <c:v>-372.726</c:v>
                </c:pt>
                <c:pt idx="3189">
                  <c:v>-373.37099999999998</c:v>
                </c:pt>
                <c:pt idx="3190">
                  <c:v>-374.01600000000002</c:v>
                </c:pt>
                <c:pt idx="3191">
                  <c:v>-374.661</c:v>
                </c:pt>
                <c:pt idx="3192">
                  <c:v>-374.03300000000002</c:v>
                </c:pt>
                <c:pt idx="3193">
                  <c:v>-374.678</c:v>
                </c:pt>
                <c:pt idx="3194">
                  <c:v>-375.32299999999998</c:v>
                </c:pt>
                <c:pt idx="3195">
                  <c:v>-374.69499999999999</c:v>
                </c:pt>
                <c:pt idx="3196">
                  <c:v>-375.34</c:v>
                </c:pt>
                <c:pt idx="3197">
                  <c:v>-375.98500000000001</c:v>
                </c:pt>
                <c:pt idx="3198">
                  <c:v>-376.63</c:v>
                </c:pt>
                <c:pt idx="3199">
                  <c:v>-376.00200000000001</c:v>
                </c:pt>
                <c:pt idx="3200">
                  <c:v>-376.64699999999999</c:v>
                </c:pt>
                <c:pt idx="3201">
                  <c:v>-377.29199999999997</c:v>
                </c:pt>
                <c:pt idx="3202">
                  <c:v>-376.66399999999999</c:v>
                </c:pt>
                <c:pt idx="3203">
                  <c:v>-376.036</c:v>
                </c:pt>
                <c:pt idx="3204">
                  <c:v>-375.40800000000002</c:v>
                </c:pt>
                <c:pt idx="3205">
                  <c:v>-376.053</c:v>
                </c:pt>
                <c:pt idx="3206">
                  <c:v>-376.69799999999998</c:v>
                </c:pt>
                <c:pt idx="3207">
                  <c:v>-376.07</c:v>
                </c:pt>
                <c:pt idx="3208">
                  <c:v>-376.71499999999997</c:v>
                </c:pt>
                <c:pt idx="3209">
                  <c:v>-377.36</c:v>
                </c:pt>
                <c:pt idx="3210">
                  <c:v>-378.005</c:v>
                </c:pt>
                <c:pt idx="3211">
                  <c:v>-378.65</c:v>
                </c:pt>
                <c:pt idx="3212">
                  <c:v>-379.29500000000002</c:v>
                </c:pt>
                <c:pt idx="3213">
                  <c:v>-379.94</c:v>
                </c:pt>
                <c:pt idx="3214">
                  <c:v>-380.58499999999998</c:v>
                </c:pt>
                <c:pt idx="3215">
                  <c:v>-381.23</c:v>
                </c:pt>
                <c:pt idx="3216">
                  <c:v>-381.875</c:v>
                </c:pt>
                <c:pt idx="3217">
                  <c:v>-382.52</c:v>
                </c:pt>
                <c:pt idx="3218">
                  <c:v>-381.892</c:v>
                </c:pt>
                <c:pt idx="3219">
                  <c:v>-382.53699999999998</c:v>
                </c:pt>
                <c:pt idx="3220">
                  <c:v>-381.90899999999999</c:v>
                </c:pt>
                <c:pt idx="3221">
                  <c:v>-382.55399999999997</c:v>
                </c:pt>
                <c:pt idx="3222">
                  <c:v>-383.19900000000001</c:v>
                </c:pt>
                <c:pt idx="3223">
                  <c:v>-383.84399999999999</c:v>
                </c:pt>
                <c:pt idx="3224">
                  <c:v>-384.48899999999998</c:v>
                </c:pt>
                <c:pt idx="3225">
                  <c:v>-385.13400000000001</c:v>
                </c:pt>
                <c:pt idx="3226">
                  <c:v>-385.779</c:v>
                </c:pt>
                <c:pt idx="3227">
                  <c:v>-385.15100000000001</c:v>
                </c:pt>
                <c:pt idx="3228">
                  <c:v>-385.79599999999999</c:v>
                </c:pt>
                <c:pt idx="3229">
                  <c:v>-386.44099999999997</c:v>
                </c:pt>
                <c:pt idx="3230">
                  <c:v>-387.08600000000001</c:v>
                </c:pt>
                <c:pt idx="3231">
                  <c:v>-386.45800000000003</c:v>
                </c:pt>
                <c:pt idx="3232">
                  <c:v>-387.10300000000001</c:v>
                </c:pt>
                <c:pt idx="3233">
                  <c:v>-387.74799999999999</c:v>
                </c:pt>
                <c:pt idx="3234">
                  <c:v>-388.39299999999997</c:v>
                </c:pt>
                <c:pt idx="3235">
                  <c:v>-387.76499999999999</c:v>
                </c:pt>
                <c:pt idx="3236">
                  <c:v>-387.137</c:v>
                </c:pt>
                <c:pt idx="3237">
                  <c:v>-387.78199999999998</c:v>
                </c:pt>
                <c:pt idx="3238">
                  <c:v>-387.154</c:v>
                </c:pt>
                <c:pt idx="3239">
                  <c:v>-387.79899999999998</c:v>
                </c:pt>
                <c:pt idx="3240">
                  <c:v>-387.17099999999999</c:v>
                </c:pt>
                <c:pt idx="3241">
                  <c:v>-387.81599999999997</c:v>
                </c:pt>
                <c:pt idx="3242">
                  <c:v>-387.18799999999999</c:v>
                </c:pt>
                <c:pt idx="3243">
                  <c:v>-387.83300000000003</c:v>
                </c:pt>
                <c:pt idx="3244">
                  <c:v>-387.20499999999998</c:v>
                </c:pt>
                <c:pt idx="3245">
                  <c:v>-386.577</c:v>
                </c:pt>
                <c:pt idx="3246">
                  <c:v>-385.94900000000001</c:v>
                </c:pt>
                <c:pt idx="3247">
                  <c:v>-386.59399999999999</c:v>
                </c:pt>
                <c:pt idx="3248">
                  <c:v>-387.23899999999998</c:v>
                </c:pt>
                <c:pt idx="3249">
                  <c:v>-387.88400000000001</c:v>
                </c:pt>
                <c:pt idx="3250">
                  <c:v>-387.25599999999997</c:v>
                </c:pt>
                <c:pt idx="3251">
                  <c:v>-386.62799999999999</c:v>
                </c:pt>
                <c:pt idx="3252">
                  <c:v>-386</c:v>
                </c:pt>
                <c:pt idx="3253">
                  <c:v>-386.64499999999998</c:v>
                </c:pt>
                <c:pt idx="3254">
                  <c:v>-386.017</c:v>
                </c:pt>
                <c:pt idx="3255">
                  <c:v>-385.38900000000001</c:v>
                </c:pt>
                <c:pt idx="3256">
                  <c:v>-386.03399999999999</c:v>
                </c:pt>
                <c:pt idx="3257">
                  <c:v>-386.67899999999997</c:v>
                </c:pt>
                <c:pt idx="3258">
                  <c:v>-387.32400000000001</c:v>
                </c:pt>
                <c:pt idx="3259">
                  <c:v>-387.96899999999999</c:v>
                </c:pt>
                <c:pt idx="3260">
                  <c:v>-388.61399999999998</c:v>
                </c:pt>
                <c:pt idx="3261">
                  <c:v>-389.25900000000001</c:v>
                </c:pt>
                <c:pt idx="3262">
                  <c:v>-389.904</c:v>
                </c:pt>
                <c:pt idx="3263">
                  <c:v>-390.54899999999998</c:v>
                </c:pt>
                <c:pt idx="3264">
                  <c:v>-389.92099999999999</c:v>
                </c:pt>
                <c:pt idx="3265">
                  <c:v>-390.56599999999997</c:v>
                </c:pt>
                <c:pt idx="3266">
                  <c:v>-391.21100000000001</c:v>
                </c:pt>
                <c:pt idx="3267">
                  <c:v>-391.85599999999999</c:v>
                </c:pt>
                <c:pt idx="3268">
                  <c:v>-391.22800000000001</c:v>
                </c:pt>
                <c:pt idx="3269">
                  <c:v>-390.6</c:v>
                </c:pt>
                <c:pt idx="3270">
                  <c:v>-391.245</c:v>
                </c:pt>
                <c:pt idx="3271">
                  <c:v>-390.61700000000002</c:v>
                </c:pt>
                <c:pt idx="3272">
                  <c:v>-389.98899999999998</c:v>
                </c:pt>
                <c:pt idx="3273">
                  <c:v>-389.36099999999999</c:v>
                </c:pt>
                <c:pt idx="3274">
                  <c:v>-390.00599999999997</c:v>
                </c:pt>
                <c:pt idx="3275">
                  <c:v>-389.37799999999999</c:v>
                </c:pt>
                <c:pt idx="3276">
                  <c:v>-388.75</c:v>
                </c:pt>
                <c:pt idx="3277">
                  <c:v>-389.39499999999998</c:v>
                </c:pt>
                <c:pt idx="3278">
                  <c:v>-390.04</c:v>
                </c:pt>
                <c:pt idx="3279">
                  <c:v>-390.685</c:v>
                </c:pt>
                <c:pt idx="3280">
                  <c:v>-391.33</c:v>
                </c:pt>
                <c:pt idx="3281">
                  <c:v>-390.702</c:v>
                </c:pt>
                <c:pt idx="3282">
                  <c:v>-391.34699999999998</c:v>
                </c:pt>
                <c:pt idx="3283">
                  <c:v>-390.71899999999999</c:v>
                </c:pt>
                <c:pt idx="3284">
                  <c:v>-391.36399999999998</c:v>
                </c:pt>
                <c:pt idx="3285">
                  <c:v>-390.73599999999999</c:v>
                </c:pt>
                <c:pt idx="3286">
                  <c:v>-391.38099999999997</c:v>
                </c:pt>
                <c:pt idx="3287">
                  <c:v>-392.02600000000001</c:v>
                </c:pt>
                <c:pt idx="3288">
                  <c:v>-392.67099999999999</c:v>
                </c:pt>
                <c:pt idx="3289">
                  <c:v>-393.31599999999997</c:v>
                </c:pt>
                <c:pt idx="3290">
                  <c:v>-393.96100000000001</c:v>
                </c:pt>
                <c:pt idx="3291">
                  <c:v>-394.60599999999999</c:v>
                </c:pt>
                <c:pt idx="3292">
                  <c:v>-395.25099999999998</c:v>
                </c:pt>
                <c:pt idx="3293">
                  <c:v>-394.62299999999999</c:v>
                </c:pt>
                <c:pt idx="3294">
                  <c:v>-395.26799999999997</c:v>
                </c:pt>
                <c:pt idx="3295">
                  <c:v>-395.91300000000001</c:v>
                </c:pt>
                <c:pt idx="3296">
                  <c:v>-396.55799999999999</c:v>
                </c:pt>
                <c:pt idx="3297">
                  <c:v>-397.20299999999997</c:v>
                </c:pt>
                <c:pt idx="3298">
                  <c:v>-397.84800000000001</c:v>
                </c:pt>
                <c:pt idx="3299">
                  <c:v>-398.49299999999999</c:v>
                </c:pt>
                <c:pt idx="3300">
                  <c:v>-399.13799999999998</c:v>
                </c:pt>
                <c:pt idx="3301">
                  <c:v>-399.78300000000002</c:v>
                </c:pt>
                <c:pt idx="3302">
                  <c:v>-399.15499999999997</c:v>
                </c:pt>
                <c:pt idx="3303">
                  <c:v>-398.52699999999999</c:v>
                </c:pt>
                <c:pt idx="3304">
                  <c:v>-399.17200000000003</c:v>
                </c:pt>
                <c:pt idx="3305">
                  <c:v>-399.81700000000001</c:v>
                </c:pt>
                <c:pt idx="3306">
                  <c:v>-400.46199999999999</c:v>
                </c:pt>
                <c:pt idx="3307">
                  <c:v>-401.10700000000003</c:v>
                </c:pt>
                <c:pt idx="3308">
                  <c:v>-401.75200000000001</c:v>
                </c:pt>
                <c:pt idx="3309">
                  <c:v>-402.39699999999999</c:v>
                </c:pt>
                <c:pt idx="3310">
                  <c:v>-401.76900000000001</c:v>
                </c:pt>
                <c:pt idx="3311">
                  <c:v>-401.14100000000002</c:v>
                </c:pt>
                <c:pt idx="3312">
                  <c:v>-400.51299999999998</c:v>
                </c:pt>
                <c:pt idx="3313">
                  <c:v>-401.15800000000002</c:v>
                </c:pt>
                <c:pt idx="3314">
                  <c:v>-401.803</c:v>
                </c:pt>
                <c:pt idx="3315">
                  <c:v>-402.44799999999998</c:v>
                </c:pt>
                <c:pt idx="3316">
                  <c:v>-403.09300000000002</c:v>
                </c:pt>
                <c:pt idx="3317">
                  <c:v>-403.738</c:v>
                </c:pt>
                <c:pt idx="3318">
                  <c:v>-403.11</c:v>
                </c:pt>
                <c:pt idx="3319">
                  <c:v>-402.48200000000003</c:v>
                </c:pt>
                <c:pt idx="3320">
                  <c:v>-401.85399999999998</c:v>
                </c:pt>
                <c:pt idx="3321">
                  <c:v>-402.49900000000002</c:v>
                </c:pt>
                <c:pt idx="3322">
                  <c:v>-403.14400000000001</c:v>
                </c:pt>
                <c:pt idx="3323">
                  <c:v>-403.78899999999999</c:v>
                </c:pt>
                <c:pt idx="3324">
                  <c:v>-404.43400000000003</c:v>
                </c:pt>
                <c:pt idx="3325">
                  <c:v>-405.07900000000001</c:v>
                </c:pt>
                <c:pt idx="3326">
                  <c:v>-405.72399999999999</c:v>
                </c:pt>
                <c:pt idx="3327">
                  <c:v>-405.096</c:v>
                </c:pt>
                <c:pt idx="3328">
                  <c:v>-404.46800000000002</c:v>
                </c:pt>
                <c:pt idx="3329">
                  <c:v>-405.113</c:v>
                </c:pt>
                <c:pt idx="3330">
                  <c:v>-404.48500000000001</c:v>
                </c:pt>
                <c:pt idx="3331">
                  <c:v>-403.85700000000003</c:v>
                </c:pt>
                <c:pt idx="3332">
                  <c:v>-404.50200000000001</c:v>
                </c:pt>
                <c:pt idx="3333">
                  <c:v>-403.87400000000002</c:v>
                </c:pt>
                <c:pt idx="3334">
                  <c:v>-404.51900000000001</c:v>
                </c:pt>
                <c:pt idx="3335">
                  <c:v>-403.89100000000002</c:v>
                </c:pt>
                <c:pt idx="3336">
                  <c:v>-404.536</c:v>
                </c:pt>
                <c:pt idx="3337">
                  <c:v>-403.90800000000002</c:v>
                </c:pt>
                <c:pt idx="3338">
                  <c:v>-403.28</c:v>
                </c:pt>
                <c:pt idx="3339">
                  <c:v>-403.92500000000001</c:v>
                </c:pt>
                <c:pt idx="3340">
                  <c:v>-404.57</c:v>
                </c:pt>
                <c:pt idx="3341">
                  <c:v>-405.21499999999997</c:v>
                </c:pt>
                <c:pt idx="3342">
                  <c:v>-405.86</c:v>
                </c:pt>
                <c:pt idx="3343">
                  <c:v>-406.505</c:v>
                </c:pt>
                <c:pt idx="3344">
                  <c:v>-405.87700000000001</c:v>
                </c:pt>
                <c:pt idx="3345">
                  <c:v>-405.24900000000002</c:v>
                </c:pt>
                <c:pt idx="3346">
                  <c:v>-405.89400000000001</c:v>
                </c:pt>
                <c:pt idx="3347">
                  <c:v>-406.53899999999999</c:v>
                </c:pt>
                <c:pt idx="3348">
                  <c:v>-407.18400000000003</c:v>
                </c:pt>
                <c:pt idx="3349">
                  <c:v>-407.82900000000001</c:v>
                </c:pt>
                <c:pt idx="3350">
                  <c:v>-408.47399999999999</c:v>
                </c:pt>
                <c:pt idx="3351">
                  <c:v>-407.846</c:v>
                </c:pt>
                <c:pt idx="3352">
                  <c:v>-407.21800000000002</c:v>
                </c:pt>
                <c:pt idx="3353">
                  <c:v>-407.863</c:v>
                </c:pt>
                <c:pt idx="3354">
                  <c:v>-408.50799999999998</c:v>
                </c:pt>
                <c:pt idx="3355">
                  <c:v>-409.15300000000002</c:v>
                </c:pt>
                <c:pt idx="3356">
                  <c:v>-408.52499999999998</c:v>
                </c:pt>
                <c:pt idx="3357">
                  <c:v>-407.89699999999999</c:v>
                </c:pt>
                <c:pt idx="3358">
                  <c:v>-407.26900000000001</c:v>
                </c:pt>
                <c:pt idx="3359">
                  <c:v>-406.64100000000002</c:v>
                </c:pt>
                <c:pt idx="3360">
                  <c:v>-407.286</c:v>
                </c:pt>
                <c:pt idx="3361">
                  <c:v>-407.93099999999998</c:v>
                </c:pt>
                <c:pt idx="3362">
                  <c:v>-408.57600000000002</c:v>
                </c:pt>
                <c:pt idx="3363">
                  <c:v>-407.94799999999998</c:v>
                </c:pt>
                <c:pt idx="3364">
                  <c:v>-408.59300000000002</c:v>
                </c:pt>
                <c:pt idx="3365">
                  <c:v>-407.96499999999997</c:v>
                </c:pt>
                <c:pt idx="3366">
                  <c:v>-408.61</c:v>
                </c:pt>
                <c:pt idx="3367">
                  <c:v>-407.98200000000003</c:v>
                </c:pt>
                <c:pt idx="3368">
                  <c:v>-408.62700000000001</c:v>
                </c:pt>
                <c:pt idx="3369">
                  <c:v>-409.27199999999999</c:v>
                </c:pt>
                <c:pt idx="3370">
                  <c:v>-409.91699999999997</c:v>
                </c:pt>
                <c:pt idx="3371">
                  <c:v>-409.28899999999999</c:v>
                </c:pt>
                <c:pt idx="3372">
                  <c:v>-409.93400000000003</c:v>
                </c:pt>
                <c:pt idx="3373">
                  <c:v>-410.57900000000001</c:v>
                </c:pt>
                <c:pt idx="3374">
                  <c:v>-411.22399999999999</c:v>
                </c:pt>
                <c:pt idx="3375">
                  <c:v>-411.86900000000003</c:v>
                </c:pt>
                <c:pt idx="3376">
                  <c:v>-412.51400000000001</c:v>
                </c:pt>
                <c:pt idx="3377">
                  <c:v>-413.15899999999999</c:v>
                </c:pt>
                <c:pt idx="3378">
                  <c:v>-413.80399999999997</c:v>
                </c:pt>
                <c:pt idx="3379">
                  <c:v>-414.44900000000001</c:v>
                </c:pt>
                <c:pt idx="3380">
                  <c:v>-413.82100000000003</c:v>
                </c:pt>
                <c:pt idx="3381">
                  <c:v>-413.19299999999998</c:v>
                </c:pt>
                <c:pt idx="3382">
                  <c:v>-413.83800000000002</c:v>
                </c:pt>
                <c:pt idx="3383">
                  <c:v>-413.21</c:v>
                </c:pt>
                <c:pt idx="3384">
                  <c:v>-412.58199999999999</c:v>
                </c:pt>
                <c:pt idx="3385">
                  <c:v>-413.22699999999998</c:v>
                </c:pt>
                <c:pt idx="3386">
                  <c:v>-412.59899999999999</c:v>
                </c:pt>
                <c:pt idx="3387">
                  <c:v>-413.24400000000003</c:v>
                </c:pt>
                <c:pt idx="3388">
                  <c:v>-413.88900000000001</c:v>
                </c:pt>
                <c:pt idx="3389">
                  <c:v>-414.53399999999999</c:v>
                </c:pt>
                <c:pt idx="3390">
                  <c:v>-413.90600000000001</c:v>
                </c:pt>
                <c:pt idx="3391">
                  <c:v>-414.55099999999999</c:v>
                </c:pt>
                <c:pt idx="3392">
                  <c:v>-415.19600000000003</c:v>
                </c:pt>
                <c:pt idx="3393">
                  <c:v>-415.84100000000001</c:v>
                </c:pt>
                <c:pt idx="3394">
                  <c:v>-416.48599999999999</c:v>
                </c:pt>
                <c:pt idx="3395">
                  <c:v>-417.13099999999997</c:v>
                </c:pt>
                <c:pt idx="3396">
                  <c:v>-417.77600000000001</c:v>
                </c:pt>
                <c:pt idx="3397">
                  <c:v>-418.42099999999999</c:v>
                </c:pt>
                <c:pt idx="3398">
                  <c:v>-419.06599999999997</c:v>
                </c:pt>
                <c:pt idx="3399">
                  <c:v>-418.43799999999999</c:v>
                </c:pt>
                <c:pt idx="3400">
                  <c:v>-419.08300000000003</c:v>
                </c:pt>
                <c:pt idx="3401">
                  <c:v>-418.45499999999998</c:v>
                </c:pt>
                <c:pt idx="3402">
                  <c:v>-419.1</c:v>
                </c:pt>
                <c:pt idx="3403">
                  <c:v>-419.745</c:v>
                </c:pt>
                <c:pt idx="3404">
                  <c:v>-420.39</c:v>
                </c:pt>
                <c:pt idx="3405">
                  <c:v>-419.762</c:v>
                </c:pt>
                <c:pt idx="3406">
                  <c:v>-419.13400000000001</c:v>
                </c:pt>
                <c:pt idx="3407">
                  <c:v>-419.779</c:v>
                </c:pt>
                <c:pt idx="3408">
                  <c:v>-420.42399999999998</c:v>
                </c:pt>
                <c:pt idx="3409">
                  <c:v>-421.06900000000002</c:v>
                </c:pt>
                <c:pt idx="3410">
                  <c:v>-421.714</c:v>
                </c:pt>
                <c:pt idx="3411">
                  <c:v>-422.35899999999998</c:v>
                </c:pt>
                <c:pt idx="3412">
                  <c:v>-423.00400000000002</c:v>
                </c:pt>
                <c:pt idx="3413">
                  <c:v>-423.649</c:v>
                </c:pt>
                <c:pt idx="3414">
                  <c:v>-424.29399999999998</c:v>
                </c:pt>
                <c:pt idx="3415">
                  <c:v>-424.93900000000002</c:v>
                </c:pt>
                <c:pt idx="3416">
                  <c:v>-425.584</c:v>
                </c:pt>
                <c:pt idx="3417">
                  <c:v>-426.22899999999998</c:v>
                </c:pt>
                <c:pt idx="3418">
                  <c:v>-425.601</c:v>
                </c:pt>
                <c:pt idx="3419">
                  <c:v>-426.24599999999998</c:v>
                </c:pt>
                <c:pt idx="3420">
                  <c:v>-426.89100000000002</c:v>
                </c:pt>
                <c:pt idx="3421">
                  <c:v>-427.536</c:v>
                </c:pt>
                <c:pt idx="3422">
                  <c:v>-428.18099999999998</c:v>
                </c:pt>
                <c:pt idx="3423">
                  <c:v>-428.82600000000002</c:v>
                </c:pt>
                <c:pt idx="3424">
                  <c:v>-429.471</c:v>
                </c:pt>
                <c:pt idx="3425">
                  <c:v>-428.84300000000002</c:v>
                </c:pt>
                <c:pt idx="3426">
                  <c:v>-429.488</c:v>
                </c:pt>
                <c:pt idx="3427">
                  <c:v>-430.13299999999998</c:v>
                </c:pt>
                <c:pt idx="3428">
                  <c:v>-430.77800000000002</c:v>
                </c:pt>
                <c:pt idx="3429">
                  <c:v>-431.423</c:v>
                </c:pt>
                <c:pt idx="3430">
                  <c:v>-430.79500000000002</c:v>
                </c:pt>
                <c:pt idx="3431">
                  <c:v>-430.16699999999997</c:v>
                </c:pt>
                <c:pt idx="3432">
                  <c:v>-429.53899999999999</c:v>
                </c:pt>
                <c:pt idx="3433">
                  <c:v>-430.18400000000003</c:v>
                </c:pt>
                <c:pt idx="3434">
                  <c:v>-430.82900000000001</c:v>
                </c:pt>
                <c:pt idx="3435">
                  <c:v>-431.47399999999999</c:v>
                </c:pt>
                <c:pt idx="3436">
                  <c:v>-432.11900000000003</c:v>
                </c:pt>
                <c:pt idx="3437">
                  <c:v>-432.76400000000001</c:v>
                </c:pt>
                <c:pt idx="3438">
                  <c:v>-432.13600000000002</c:v>
                </c:pt>
                <c:pt idx="3439">
                  <c:v>-432.78100000000001</c:v>
                </c:pt>
                <c:pt idx="3440">
                  <c:v>-433.42599999999999</c:v>
                </c:pt>
                <c:pt idx="3441">
                  <c:v>-432.798</c:v>
                </c:pt>
                <c:pt idx="3442">
                  <c:v>-433.44299999999998</c:v>
                </c:pt>
                <c:pt idx="3443">
                  <c:v>-432.815</c:v>
                </c:pt>
                <c:pt idx="3444">
                  <c:v>-433.46</c:v>
                </c:pt>
                <c:pt idx="3445">
                  <c:v>-432.83199999999999</c:v>
                </c:pt>
                <c:pt idx="3446">
                  <c:v>-433.47699999999998</c:v>
                </c:pt>
                <c:pt idx="3447">
                  <c:v>-434.12200000000001</c:v>
                </c:pt>
                <c:pt idx="3448">
                  <c:v>-434.767</c:v>
                </c:pt>
                <c:pt idx="3449">
                  <c:v>-435.41199999999998</c:v>
                </c:pt>
                <c:pt idx="3450">
                  <c:v>-436.05700000000002</c:v>
                </c:pt>
                <c:pt idx="3451">
                  <c:v>-435.42899999999997</c:v>
                </c:pt>
                <c:pt idx="3452">
                  <c:v>-436.07400000000001</c:v>
                </c:pt>
                <c:pt idx="3453">
                  <c:v>-435.44600000000003</c:v>
                </c:pt>
                <c:pt idx="3454">
                  <c:v>-434.81799999999998</c:v>
                </c:pt>
                <c:pt idx="3455">
                  <c:v>-434.19</c:v>
                </c:pt>
                <c:pt idx="3456">
                  <c:v>-433.56200000000001</c:v>
                </c:pt>
                <c:pt idx="3457">
                  <c:v>-434.20699999999999</c:v>
                </c:pt>
                <c:pt idx="3458">
                  <c:v>-434.85199999999998</c:v>
                </c:pt>
                <c:pt idx="3459">
                  <c:v>-435.49700000000001</c:v>
                </c:pt>
                <c:pt idx="3460">
                  <c:v>-436.142</c:v>
                </c:pt>
                <c:pt idx="3461">
                  <c:v>-435.51400000000001</c:v>
                </c:pt>
                <c:pt idx="3462">
                  <c:v>-436.15899999999999</c:v>
                </c:pt>
                <c:pt idx="3463">
                  <c:v>-435.53100000000001</c:v>
                </c:pt>
                <c:pt idx="3464">
                  <c:v>-436.17599999999999</c:v>
                </c:pt>
                <c:pt idx="3465">
                  <c:v>-436.82100000000003</c:v>
                </c:pt>
                <c:pt idx="3466">
                  <c:v>-436.19299999999998</c:v>
                </c:pt>
                <c:pt idx="3467">
                  <c:v>-436.83800000000002</c:v>
                </c:pt>
                <c:pt idx="3468">
                  <c:v>-437.483</c:v>
                </c:pt>
                <c:pt idx="3469">
                  <c:v>-438.12799999999999</c:v>
                </c:pt>
                <c:pt idx="3470">
                  <c:v>-437.5</c:v>
                </c:pt>
                <c:pt idx="3471">
                  <c:v>-436.87200000000001</c:v>
                </c:pt>
                <c:pt idx="3472">
                  <c:v>-436.24400000000003</c:v>
                </c:pt>
                <c:pt idx="3473">
                  <c:v>-436.88900000000001</c:v>
                </c:pt>
                <c:pt idx="3474">
                  <c:v>-437.53399999999999</c:v>
                </c:pt>
                <c:pt idx="3475">
                  <c:v>-438.17899999999997</c:v>
                </c:pt>
                <c:pt idx="3476">
                  <c:v>-437.55099999999999</c:v>
                </c:pt>
                <c:pt idx="3477">
                  <c:v>-438.19600000000003</c:v>
                </c:pt>
                <c:pt idx="3478">
                  <c:v>-438.84100000000001</c:v>
                </c:pt>
                <c:pt idx="3479">
                  <c:v>-438.21300000000002</c:v>
                </c:pt>
                <c:pt idx="3480">
                  <c:v>-438.858</c:v>
                </c:pt>
                <c:pt idx="3481">
                  <c:v>-439.50299999999999</c:v>
                </c:pt>
                <c:pt idx="3482">
                  <c:v>-440.14800000000002</c:v>
                </c:pt>
                <c:pt idx="3483">
                  <c:v>-439.52</c:v>
                </c:pt>
                <c:pt idx="3484">
                  <c:v>-438.892</c:v>
                </c:pt>
                <c:pt idx="3485">
                  <c:v>-438.26400000000001</c:v>
                </c:pt>
                <c:pt idx="3486">
                  <c:v>-438.90899999999999</c:v>
                </c:pt>
                <c:pt idx="3487">
                  <c:v>-439.55399999999997</c:v>
                </c:pt>
                <c:pt idx="3488">
                  <c:v>-438.92599999999999</c:v>
                </c:pt>
                <c:pt idx="3489">
                  <c:v>-439.57100000000003</c:v>
                </c:pt>
                <c:pt idx="3490">
                  <c:v>-440.21600000000001</c:v>
                </c:pt>
                <c:pt idx="3491">
                  <c:v>-440.86099999999999</c:v>
                </c:pt>
                <c:pt idx="3492">
                  <c:v>-441.50599999999997</c:v>
                </c:pt>
                <c:pt idx="3493">
                  <c:v>-442.15100000000001</c:v>
                </c:pt>
                <c:pt idx="3494">
                  <c:v>-442.79599999999999</c:v>
                </c:pt>
                <c:pt idx="3495">
                  <c:v>-443.44099999999997</c:v>
                </c:pt>
                <c:pt idx="3496">
                  <c:v>-444.08600000000001</c:v>
                </c:pt>
                <c:pt idx="3497">
                  <c:v>-443.45800000000003</c:v>
                </c:pt>
                <c:pt idx="3498">
                  <c:v>-444.10300000000001</c:v>
                </c:pt>
                <c:pt idx="3499">
                  <c:v>-444.74799999999999</c:v>
                </c:pt>
                <c:pt idx="3500">
                  <c:v>-445.39299999999997</c:v>
                </c:pt>
                <c:pt idx="3501">
                  <c:v>-446.03800000000001</c:v>
                </c:pt>
                <c:pt idx="3502">
                  <c:v>-445.41</c:v>
                </c:pt>
                <c:pt idx="3503">
                  <c:v>-446.05500000000001</c:v>
                </c:pt>
                <c:pt idx="3504">
                  <c:v>-446.7</c:v>
                </c:pt>
                <c:pt idx="3505">
                  <c:v>-447.34500000000003</c:v>
                </c:pt>
                <c:pt idx="3506">
                  <c:v>-447.99</c:v>
                </c:pt>
                <c:pt idx="3507">
                  <c:v>-448.63499999999999</c:v>
                </c:pt>
                <c:pt idx="3508">
                  <c:v>-448.00700000000001</c:v>
                </c:pt>
                <c:pt idx="3509">
                  <c:v>-447.37900000000002</c:v>
                </c:pt>
                <c:pt idx="3510">
                  <c:v>-448.024</c:v>
                </c:pt>
                <c:pt idx="3511">
                  <c:v>-447.39600000000002</c:v>
                </c:pt>
                <c:pt idx="3512">
                  <c:v>-448.041</c:v>
                </c:pt>
                <c:pt idx="3513">
                  <c:v>-447.41300000000001</c:v>
                </c:pt>
                <c:pt idx="3514">
                  <c:v>-448.05799999999999</c:v>
                </c:pt>
                <c:pt idx="3515">
                  <c:v>-448.70299999999997</c:v>
                </c:pt>
                <c:pt idx="3516">
                  <c:v>-448.07499999999999</c:v>
                </c:pt>
                <c:pt idx="3517">
                  <c:v>-448.72</c:v>
                </c:pt>
                <c:pt idx="3518">
                  <c:v>-449.36500000000001</c:v>
                </c:pt>
                <c:pt idx="3519">
                  <c:v>-448.73700000000002</c:v>
                </c:pt>
                <c:pt idx="3520">
                  <c:v>-448.10899999999998</c:v>
                </c:pt>
                <c:pt idx="3521">
                  <c:v>-447.48099999999999</c:v>
                </c:pt>
                <c:pt idx="3522">
                  <c:v>-448.12599999999998</c:v>
                </c:pt>
                <c:pt idx="3523">
                  <c:v>-448.77100000000002</c:v>
                </c:pt>
                <c:pt idx="3524">
                  <c:v>-449.416</c:v>
                </c:pt>
                <c:pt idx="3525">
                  <c:v>-450.06099999999998</c:v>
                </c:pt>
                <c:pt idx="3526">
                  <c:v>-450.70600000000002</c:v>
                </c:pt>
                <c:pt idx="3527">
                  <c:v>-450.07799999999997</c:v>
                </c:pt>
                <c:pt idx="3528">
                  <c:v>-450.72300000000001</c:v>
                </c:pt>
                <c:pt idx="3529">
                  <c:v>-451.36799999999999</c:v>
                </c:pt>
                <c:pt idx="3530">
                  <c:v>-452.01299999999998</c:v>
                </c:pt>
                <c:pt idx="3531">
                  <c:v>-452.65800000000002</c:v>
                </c:pt>
                <c:pt idx="3532">
                  <c:v>-453.303</c:v>
                </c:pt>
                <c:pt idx="3533">
                  <c:v>-453.94799999999998</c:v>
                </c:pt>
                <c:pt idx="3534">
                  <c:v>-454.59300000000002</c:v>
                </c:pt>
                <c:pt idx="3535">
                  <c:v>-455.238</c:v>
                </c:pt>
                <c:pt idx="3536">
                  <c:v>-455.88299999999998</c:v>
                </c:pt>
                <c:pt idx="3537">
                  <c:v>-456.52800000000002</c:v>
                </c:pt>
                <c:pt idx="3538">
                  <c:v>-457.173</c:v>
                </c:pt>
                <c:pt idx="3539">
                  <c:v>-456.54500000000002</c:v>
                </c:pt>
                <c:pt idx="3540">
                  <c:v>-457.19</c:v>
                </c:pt>
                <c:pt idx="3541">
                  <c:v>-457.83499999999998</c:v>
                </c:pt>
                <c:pt idx="3542">
                  <c:v>-458.48</c:v>
                </c:pt>
                <c:pt idx="3543">
                  <c:v>-459.125</c:v>
                </c:pt>
                <c:pt idx="3544">
                  <c:v>-459.77</c:v>
                </c:pt>
                <c:pt idx="3545">
                  <c:v>-459.142</c:v>
                </c:pt>
                <c:pt idx="3546">
                  <c:v>-458.51400000000001</c:v>
                </c:pt>
                <c:pt idx="3547">
                  <c:v>-459.15899999999999</c:v>
                </c:pt>
                <c:pt idx="3548">
                  <c:v>-459.80399999999997</c:v>
                </c:pt>
                <c:pt idx="3549">
                  <c:v>-460.44900000000001</c:v>
                </c:pt>
                <c:pt idx="3550">
                  <c:v>-459.82100000000003</c:v>
                </c:pt>
                <c:pt idx="3551">
                  <c:v>-460.46600000000001</c:v>
                </c:pt>
                <c:pt idx="3552">
                  <c:v>-461.11099999999999</c:v>
                </c:pt>
                <c:pt idx="3553">
                  <c:v>-461.75599999999997</c:v>
                </c:pt>
                <c:pt idx="3554">
                  <c:v>-462.40100000000001</c:v>
                </c:pt>
                <c:pt idx="3555">
                  <c:v>-463.04599999999999</c:v>
                </c:pt>
                <c:pt idx="3556">
                  <c:v>-463.69099999999997</c:v>
                </c:pt>
                <c:pt idx="3557">
                  <c:v>-464.33600000000001</c:v>
                </c:pt>
                <c:pt idx="3558">
                  <c:v>-463.70800000000003</c:v>
                </c:pt>
                <c:pt idx="3559">
                  <c:v>-464.35300000000001</c:v>
                </c:pt>
                <c:pt idx="3560">
                  <c:v>-464.99799999999999</c:v>
                </c:pt>
                <c:pt idx="3561">
                  <c:v>-464.37</c:v>
                </c:pt>
                <c:pt idx="3562">
                  <c:v>-465.01499999999999</c:v>
                </c:pt>
                <c:pt idx="3563">
                  <c:v>-464.387</c:v>
                </c:pt>
                <c:pt idx="3564">
                  <c:v>-465.03199999999998</c:v>
                </c:pt>
                <c:pt idx="3565">
                  <c:v>-465.67700000000002</c:v>
                </c:pt>
                <c:pt idx="3566">
                  <c:v>-465.04899999999998</c:v>
                </c:pt>
                <c:pt idx="3567">
                  <c:v>-464.42099999999999</c:v>
                </c:pt>
                <c:pt idx="3568">
                  <c:v>-465.06599999999997</c:v>
                </c:pt>
                <c:pt idx="3569">
                  <c:v>-465.71100000000001</c:v>
                </c:pt>
                <c:pt idx="3570">
                  <c:v>-465.08300000000003</c:v>
                </c:pt>
                <c:pt idx="3571">
                  <c:v>-465.72800000000001</c:v>
                </c:pt>
                <c:pt idx="3572">
                  <c:v>-466.37299999999999</c:v>
                </c:pt>
                <c:pt idx="3573">
                  <c:v>-467.01799999999997</c:v>
                </c:pt>
                <c:pt idx="3574">
                  <c:v>-467.66300000000001</c:v>
                </c:pt>
                <c:pt idx="3575">
                  <c:v>-468.30799999999999</c:v>
                </c:pt>
                <c:pt idx="3576">
                  <c:v>-468.95299999999997</c:v>
                </c:pt>
                <c:pt idx="3577">
                  <c:v>-469.59800000000001</c:v>
                </c:pt>
                <c:pt idx="3578">
                  <c:v>-470.24299999999999</c:v>
                </c:pt>
                <c:pt idx="3579">
                  <c:v>-469.61500000000001</c:v>
                </c:pt>
                <c:pt idx="3580">
                  <c:v>-470.26</c:v>
                </c:pt>
                <c:pt idx="3581">
                  <c:v>-470.90499999999997</c:v>
                </c:pt>
                <c:pt idx="3582">
                  <c:v>-471.55</c:v>
                </c:pt>
                <c:pt idx="3583">
                  <c:v>-472.19499999999999</c:v>
                </c:pt>
                <c:pt idx="3584">
                  <c:v>-472.84</c:v>
                </c:pt>
                <c:pt idx="3585">
                  <c:v>-472.21199999999999</c:v>
                </c:pt>
                <c:pt idx="3586">
                  <c:v>-472.85700000000003</c:v>
                </c:pt>
                <c:pt idx="3587">
                  <c:v>-472.22899999999998</c:v>
                </c:pt>
                <c:pt idx="3588">
                  <c:v>-471.601</c:v>
                </c:pt>
                <c:pt idx="3589">
                  <c:v>-472.24599999999998</c:v>
                </c:pt>
                <c:pt idx="3590">
                  <c:v>-472.89100000000002</c:v>
                </c:pt>
                <c:pt idx="3591">
                  <c:v>-473.536</c:v>
                </c:pt>
                <c:pt idx="3592">
                  <c:v>-474.18099999999998</c:v>
                </c:pt>
                <c:pt idx="3593">
                  <c:v>-473.553</c:v>
                </c:pt>
                <c:pt idx="3594">
                  <c:v>-474.19799999999998</c:v>
                </c:pt>
                <c:pt idx="3595">
                  <c:v>-474.84300000000002</c:v>
                </c:pt>
                <c:pt idx="3596">
                  <c:v>-475.488</c:v>
                </c:pt>
                <c:pt idx="3597">
                  <c:v>-474.86</c:v>
                </c:pt>
                <c:pt idx="3598">
                  <c:v>-474.23200000000003</c:v>
                </c:pt>
                <c:pt idx="3599">
                  <c:v>-474.87700000000001</c:v>
                </c:pt>
                <c:pt idx="3600">
                  <c:v>-475.52199999999999</c:v>
                </c:pt>
                <c:pt idx="3601">
                  <c:v>-474.89400000000001</c:v>
                </c:pt>
                <c:pt idx="3602">
                  <c:v>-475.53899999999999</c:v>
                </c:pt>
                <c:pt idx="3603">
                  <c:v>-476.18400000000003</c:v>
                </c:pt>
                <c:pt idx="3604">
                  <c:v>-475.55599999999998</c:v>
                </c:pt>
                <c:pt idx="3605">
                  <c:v>-476.20100000000002</c:v>
                </c:pt>
                <c:pt idx="3606">
                  <c:v>-475.57299999999998</c:v>
                </c:pt>
                <c:pt idx="3607">
                  <c:v>-476.21800000000002</c:v>
                </c:pt>
                <c:pt idx="3608">
                  <c:v>-475.59</c:v>
                </c:pt>
                <c:pt idx="3609">
                  <c:v>-476.23500000000001</c:v>
                </c:pt>
                <c:pt idx="3610">
                  <c:v>-475.60700000000003</c:v>
                </c:pt>
                <c:pt idx="3611">
                  <c:v>-474.97899999999998</c:v>
                </c:pt>
                <c:pt idx="3612">
                  <c:v>-475.62400000000002</c:v>
                </c:pt>
                <c:pt idx="3613">
                  <c:v>-476.26900000000001</c:v>
                </c:pt>
                <c:pt idx="3614">
                  <c:v>-476.91399999999999</c:v>
                </c:pt>
                <c:pt idx="3615">
                  <c:v>-477.55900000000003</c:v>
                </c:pt>
                <c:pt idx="3616">
                  <c:v>-478.20400000000001</c:v>
                </c:pt>
                <c:pt idx="3617">
                  <c:v>-478.84899999999999</c:v>
                </c:pt>
                <c:pt idx="3618">
                  <c:v>-479.49400000000003</c:v>
                </c:pt>
                <c:pt idx="3619">
                  <c:v>-480.13900000000001</c:v>
                </c:pt>
                <c:pt idx="3620">
                  <c:v>-480.78399999999999</c:v>
                </c:pt>
                <c:pt idx="3621">
                  <c:v>-481.42899999999997</c:v>
                </c:pt>
                <c:pt idx="3622">
                  <c:v>-480.80099999999999</c:v>
                </c:pt>
                <c:pt idx="3623">
                  <c:v>-481.44600000000003</c:v>
                </c:pt>
                <c:pt idx="3624">
                  <c:v>-482.09100000000001</c:v>
                </c:pt>
                <c:pt idx="3625">
                  <c:v>-482.73599999999999</c:v>
                </c:pt>
                <c:pt idx="3626">
                  <c:v>-483.38099999999997</c:v>
                </c:pt>
                <c:pt idx="3627">
                  <c:v>-484.02600000000001</c:v>
                </c:pt>
                <c:pt idx="3628">
                  <c:v>-483.39800000000002</c:v>
                </c:pt>
                <c:pt idx="3629">
                  <c:v>-482.77</c:v>
                </c:pt>
                <c:pt idx="3630">
                  <c:v>-483.41500000000002</c:v>
                </c:pt>
                <c:pt idx="3631">
                  <c:v>-482.78699999999998</c:v>
                </c:pt>
                <c:pt idx="3632">
                  <c:v>-483.43200000000002</c:v>
                </c:pt>
                <c:pt idx="3633">
                  <c:v>-484.077</c:v>
                </c:pt>
                <c:pt idx="3634">
                  <c:v>-484.72199999999998</c:v>
                </c:pt>
                <c:pt idx="3635">
                  <c:v>-484.09399999999999</c:v>
                </c:pt>
                <c:pt idx="3636">
                  <c:v>-484.73899999999998</c:v>
                </c:pt>
                <c:pt idx="3637">
                  <c:v>-484.11099999999999</c:v>
                </c:pt>
                <c:pt idx="3638">
                  <c:v>-484.75599999999997</c:v>
                </c:pt>
                <c:pt idx="3639">
                  <c:v>-485.40100000000001</c:v>
                </c:pt>
                <c:pt idx="3640">
                  <c:v>-486.04599999999999</c:v>
                </c:pt>
                <c:pt idx="3641">
                  <c:v>-486.69099999999997</c:v>
                </c:pt>
                <c:pt idx="3642">
                  <c:v>-487.33600000000001</c:v>
                </c:pt>
                <c:pt idx="3643">
                  <c:v>-486.70800000000003</c:v>
                </c:pt>
                <c:pt idx="3644">
                  <c:v>-487.35300000000001</c:v>
                </c:pt>
                <c:pt idx="3645">
                  <c:v>-487.99799999999999</c:v>
                </c:pt>
                <c:pt idx="3646">
                  <c:v>-487.37</c:v>
                </c:pt>
                <c:pt idx="3647">
                  <c:v>-488.01499999999999</c:v>
                </c:pt>
                <c:pt idx="3648">
                  <c:v>-488.66</c:v>
                </c:pt>
                <c:pt idx="3649">
                  <c:v>-489.30500000000001</c:v>
                </c:pt>
                <c:pt idx="3650">
                  <c:v>-489.95</c:v>
                </c:pt>
                <c:pt idx="3651">
                  <c:v>-490.59500000000003</c:v>
                </c:pt>
                <c:pt idx="3652">
                  <c:v>-491.24</c:v>
                </c:pt>
                <c:pt idx="3653">
                  <c:v>-491.88499999999999</c:v>
                </c:pt>
                <c:pt idx="3654">
                  <c:v>-491.25700000000001</c:v>
                </c:pt>
                <c:pt idx="3655">
                  <c:v>-491.90199999999999</c:v>
                </c:pt>
                <c:pt idx="3656">
                  <c:v>-492.54700000000003</c:v>
                </c:pt>
                <c:pt idx="3657">
                  <c:v>-493.19200000000001</c:v>
                </c:pt>
                <c:pt idx="3658">
                  <c:v>-493.83699999999999</c:v>
                </c:pt>
                <c:pt idx="3659">
                  <c:v>-494.48200000000003</c:v>
                </c:pt>
                <c:pt idx="3660">
                  <c:v>-495.12700000000001</c:v>
                </c:pt>
                <c:pt idx="3661">
                  <c:v>-495.77199999999999</c:v>
                </c:pt>
                <c:pt idx="3662">
                  <c:v>-496.41699999999997</c:v>
                </c:pt>
                <c:pt idx="3663">
                  <c:v>-497.06200000000001</c:v>
                </c:pt>
                <c:pt idx="3664">
                  <c:v>-497.70699999999999</c:v>
                </c:pt>
                <c:pt idx="3665">
                  <c:v>-498.35199999999998</c:v>
                </c:pt>
                <c:pt idx="3666">
                  <c:v>-497.72399999999999</c:v>
                </c:pt>
                <c:pt idx="3667">
                  <c:v>-498.36900000000003</c:v>
                </c:pt>
                <c:pt idx="3668">
                  <c:v>-499.01400000000001</c:v>
                </c:pt>
                <c:pt idx="3669">
                  <c:v>-499.65899999999999</c:v>
                </c:pt>
                <c:pt idx="3670">
                  <c:v>-499.03100000000001</c:v>
                </c:pt>
                <c:pt idx="3671">
                  <c:v>-499.67599999999999</c:v>
                </c:pt>
                <c:pt idx="3672">
                  <c:v>-500.32100000000003</c:v>
                </c:pt>
                <c:pt idx="3673">
                  <c:v>-499.69299999999998</c:v>
                </c:pt>
                <c:pt idx="3674">
                  <c:v>-500.33800000000002</c:v>
                </c:pt>
                <c:pt idx="3675">
                  <c:v>-500.983</c:v>
                </c:pt>
                <c:pt idx="3676">
                  <c:v>-501.62799999999999</c:v>
                </c:pt>
                <c:pt idx="3677">
                  <c:v>-502.27300000000002</c:v>
                </c:pt>
                <c:pt idx="3678">
                  <c:v>-501.64499999999998</c:v>
                </c:pt>
                <c:pt idx="3679">
                  <c:v>-501.017</c:v>
                </c:pt>
                <c:pt idx="3680">
                  <c:v>-501.66199999999998</c:v>
                </c:pt>
                <c:pt idx="3681">
                  <c:v>-502.30700000000002</c:v>
                </c:pt>
                <c:pt idx="3682">
                  <c:v>-501.67899999999997</c:v>
                </c:pt>
                <c:pt idx="3683">
                  <c:v>-502.32400000000001</c:v>
                </c:pt>
                <c:pt idx="3684">
                  <c:v>-502.96899999999999</c:v>
                </c:pt>
                <c:pt idx="3685">
                  <c:v>-503.61399999999998</c:v>
                </c:pt>
                <c:pt idx="3686">
                  <c:v>-504.25900000000001</c:v>
                </c:pt>
                <c:pt idx="3687">
                  <c:v>-504.904</c:v>
                </c:pt>
                <c:pt idx="3688">
                  <c:v>-505.54899999999998</c:v>
                </c:pt>
                <c:pt idx="3689">
                  <c:v>-506.19400000000002</c:v>
                </c:pt>
                <c:pt idx="3690">
                  <c:v>-506.839</c:v>
                </c:pt>
                <c:pt idx="3691">
                  <c:v>-506.21100000000001</c:v>
                </c:pt>
                <c:pt idx="3692">
                  <c:v>-506.85599999999999</c:v>
                </c:pt>
                <c:pt idx="3693">
                  <c:v>-507.50099999999998</c:v>
                </c:pt>
                <c:pt idx="3694">
                  <c:v>-508.14600000000002</c:v>
                </c:pt>
                <c:pt idx="3695">
                  <c:v>-507.51799999999997</c:v>
                </c:pt>
                <c:pt idx="3696">
                  <c:v>-508.16300000000001</c:v>
                </c:pt>
                <c:pt idx="3697">
                  <c:v>-508.80799999999999</c:v>
                </c:pt>
                <c:pt idx="3698">
                  <c:v>-509.45299999999997</c:v>
                </c:pt>
                <c:pt idx="3699">
                  <c:v>-510.09800000000001</c:v>
                </c:pt>
                <c:pt idx="3700">
                  <c:v>-510.74299999999999</c:v>
                </c:pt>
                <c:pt idx="3701">
                  <c:v>-511.38799999999998</c:v>
                </c:pt>
                <c:pt idx="3702">
                  <c:v>-510.76</c:v>
                </c:pt>
                <c:pt idx="3703">
                  <c:v>-511.40499999999997</c:v>
                </c:pt>
                <c:pt idx="3704">
                  <c:v>-512.04999999999995</c:v>
                </c:pt>
                <c:pt idx="3705">
                  <c:v>-512.69500000000005</c:v>
                </c:pt>
                <c:pt idx="3706">
                  <c:v>-513.34</c:v>
                </c:pt>
                <c:pt idx="3707">
                  <c:v>-513.98500000000001</c:v>
                </c:pt>
                <c:pt idx="3708">
                  <c:v>-514.63</c:v>
                </c:pt>
                <c:pt idx="3709">
                  <c:v>-514.00199999999995</c:v>
                </c:pt>
                <c:pt idx="3710">
                  <c:v>-514.64700000000005</c:v>
                </c:pt>
                <c:pt idx="3711">
                  <c:v>-515.29200000000003</c:v>
                </c:pt>
                <c:pt idx="3712">
                  <c:v>-514.66399999999999</c:v>
                </c:pt>
                <c:pt idx="3713">
                  <c:v>-514.03599999999994</c:v>
                </c:pt>
                <c:pt idx="3714">
                  <c:v>-514.68100000000004</c:v>
                </c:pt>
                <c:pt idx="3715">
                  <c:v>-515.32600000000002</c:v>
                </c:pt>
                <c:pt idx="3716">
                  <c:v>-514.69799999999998</c:v>
                </c:pt>
                <c:pt idx="3717">
                  <c:v>-515.34299999999996</c:v>
                </c:pt>
                <c:pt idx="3718">
                  <c:v>-515.98800000000006</c:v>
                </c:pt>
                <c:pt idx="3719">
                  <c:v>-516.63300000000004</c:v>
                </c:pt>
                <c:pt idx="3720">
                  <c:v>-517.27800000000002</c:v>
                </c:pt>
                <c:pt idx="3721">
                  <c:v>-517.923</c:v>
                </c:pt>
                <c:pt idx="3722">
                  <c:v>-517.29499999999996</c:v>
                </c:pt>
                <c:pt idx="3723">
                  <c:v>-517.94000000000005</c:v>
                </c:pt>
                <c:pt idx="3724">
                  <c:v>-517.31200000000001</c:v>
                </c:pt>
                <c:pt idx="3725">
                  <c:v>-516.68399999999997</c:v>
                </c:pt>
                <c:pt idx="3726">
                  <c:v>-516.05600000000004</c:v>
                </c:pt>
                <c:pt idx="3727">
                  <c:v>-516.70100000000002</c:v>
                </c:pt>
                <c:pt idx="3728">
                  <c:v>-517.346</c:v>
                </c:pt>
                <c:pt idx="3729">
                  <c:v>-517.99099999999999</c:v>
                </c:pt>
                <c:pt idx="3730">
                  <c:v>-518.63599999999997</c:v>
                </c:pt>
                <c:pt idx="3731">
                  <c:v>-519.28099999999995</c:v>
                </c:pt>
                <c:pt idx="3732">
                  <c:v>-519.92600000000004</c:v>
                </c:pt>
                <c:pt idx="3733">
                  <c:v>-519.298</c:v>
                </c:pt>
                <c:pt idx="3734">
                  <c:v>-519.94299999999998</c:v>
                </c:pt>
                <c:pt idx="3735">
                  <c:v>-520.58799999999997</c:v>
                </c:pt>
                <c:pt idx="3736">
                  <c:v>-521.23299999999995</c:v>
                </c:pt>
                <c:pt idx="3737">
                  <c:v>-521.87800000000004</c:v>
                </c:pt>
                <c:pt idx="3738">
                  <c:v>-522.52300000000002</c:v>
                </c:pt>
                <c:pt idx="3739">
                  <c:v>-521.89499999999998</c:v>
                </c:pt>
                <c:pt idx="3740">
                  <c:v>-521.26700000000005</c:v>
                </c:pt>
                <c:pt idx="3741">
                  <c:v>-520.63900000000001</c:v>
                </c:pt>
                <c:pt idx="3742">
                  <c:v>-521.28399999999999</c:v>
                </c:pt>
                <c:pt idx="3743">
                  <c:v>-521.92899999999997</c:v>
                </c:pt>
                <c:pt idx="3744">
                  <c:v>-522.57399999999996</c:v>
                </c:pt>
                <c:pt idx="3745">
                  <c:v>-523.21900000000005</c:v>
                </c:pt>
                <c:pt idx="3746">
                  <c:v>-522.59100000000001</c:v>
                </c:pt>
                <c:pt idx="3747">
                  <c:v>-523.23599999999999</c:v>
                </c:pt>
                <c:pt idx="3748">
                  <c:v>-523.88099999999997</c:v>
                </c:pt>
                <c:pt idx="3749">
                  <c:v>-524.52599999999995</c:v>
                </c:pt>
                <c:pt idx="3750">
                  <c:v>-525.17100000000005</c:v>
                </c:pt>
                <c:pt idx="3751">
                  <c:v>-525.81600000000003</c:v>
                </c:pt>
                <c:pt idx="3752">
                  <c:v>-526.46100000000001</c:v>
                </c:pt>
                <c:pt idx="3753">
                  <c:v>-527.10599999999999</c:v>
                </c:pt>
                <c:pt idx="3754">
                  <c:v>-526.47799999999995</c:v>
                </c:pt>
                <c:pt idx="3755">
                  <c:v>-525.85</c:v>
                </c:pt>
                <c:pt idx="3756">
                  <c:v>-526.495</c:v>
                </c:pt>
                <c:pt idx="3757">
                  <c:v>-527.14</c:v>
                </c:pt>
                <c:pt idx="3758">
                  <c:v>-527.78499999999997</c:v>
                </c:pt>
                <c:pt idx="3759">
                  <c:v>-527.15700000000004</c:v>
                </c:pt>
                <c:pt idx="3760">
                  <c:v>-527.80200000000002</c:v>
                </c:pt>
                <c:pt idx="3761">
                  <c:v>-528.447</c:v>
                </c:pt>
                <c:pt idx="3762">
                  <c:v>-527.81899999999996</c:v>
                </c:pt>
                <c:pt idx="3763">
                  <c:v>-528.46400000000006</c:v>
                </c:pt>
                <c:pt idx="3764">
                  <c:v>-529.10900000000004</c:v>
                </c:pt>
                <c:pt idx="3765">
                  <c:v>-529.75400000000002</c:v>
                </c:pt>
                <c:pt idx="3766">
                  <c:v>-529.12599999999998</c:v>
                </c:pt>
                <c:pt idx="3767">
                  <c:v>-529.77099999999996</c:v>
                </c:pt>
                <c:pt idx="3768">
                  <c:v>-530.41600000000005</c:v>
                </c:pt>
                <c:pt idx="3769">
                  <c:v>-531.06100000000004</c:v>
                </c:pt>
                <c:pt idx="3770">
                  <c:v>-530.43299999999999</c:v>
                </c:pt>
                <c:pt idx="3771">
                  <c:v>-529.80499999999995</c:v>
                </c:pt>
                <c:pt idx="3772">
                  <c:v>-530.45000000000005</c:v>
                </c:pt>
                <c:pt idx="3773">
                  <c:v>-531.09500000000003</c:v>
                </c:pt>
                <c:pt idx="3774">
                  <c:v>-530.46699999999998</c:v>
                </c:pt>
                <c:pt idx="3775">
                  <c:v>-531.11199999999997</c:v>
                </c:pt>
                <c:pt idx="3776">
                  <c:v>-531.75699999999995</c:v>
                </c:pt>
                <c:pt idx="3777">
                  <c:v>-532.40200000000004</c:v>
                </c:pt>
                <c:pt idx="3778">
                  <c:v>-531.774</c:v>
                </c:pt>
                <c:pt idx="3779">
                  <c:v>-532.41899999999998</c:v>
                </c:pt>
                <c:pt idx="3780">
                  <c:v>-533.06399999999996</c:v>
                </c:pt>
                <c:pt idx="3781">
                  <c:v>-533.70899999999995</c:v>
                </c:pt>
                <c:pt idx="3782">
                  <c:v>-534.35400000000004</c:v>
                </c:pt>
                <c:pt idx="3783">
                  <c:v>-534.99900000000002</c:v>
                </c:pt>
                <c:pt idx="3784">
                  <c:v>-535.64400000000001</c:v>
                </c:pt>
                <c:pt idx="3785">
                  <c:v>-535.01599999999996</c:v>
                </c:pt>
                <c:pt idx="3786">
                  <c:v>-534.38800000000003</c:v>
                </c:pt>
                <c:pt idx="3787">
                  <c:v>-535.03300000000002</c:v>
                </c:pt>
                <c:pt idx="3788">
                  <c:v>-534.40499999999997</c:v>
                </c:pt>
                <c:pt idx="3789">
                  <c:v>-535.04999999999995</c:v>
                </c:pt>
                <c:pt idx="3790">
                  <c:v>-535.69500000000005</c:v>
                </c:pt>
                <c:pt idx="3791">
                  <c:v>-536.34</c:v>
                </c:pt>
                <c:pt idx="3792">
                  <c:v>-536.98500000000001</c:v>
                </c:pt>
                <c:pt idx="3793">
                  <c:v>-536.35699999999997</c:v>
                </c:pt>
                <c:pt idx="3794">
                  <c:v>-537.00199999999995</c:v>
                </c:pt>
                <c:pt idx="3795">
                  <c:v>-537.64700000000005</c:v>
                </c:pt>
                <c:pt idx="3796">
                  <c:v>-537.01900000000001</c:v>
                </c:pt>
                <c:pt idx="3797">
                  <c:v>-536.39099999999996</c:v>
                </c:pt>
                <c:pt idx="3798">
                  <c:v>-535.76300000000003</c:v>
                </c:pt>
                <c:pt idx="3799">
                  <c:v>-536.40800000000002</c:v>
                </c:pt>
                <c:pt idx="3800">
                  <c:v>-537.053</c:v>
                </c:pt>
                <c:pt idx="3801">
                  <c:v>-537.69799999999998</c:v>
                </c:pt>
                <c:pt idx="3802">
                  <c:v>-537.07000000000005</c:v>
                </c:pt>
                <c:pt idx="3803">
                  <c:v>-537.71500000000003</c:v>
                </c:pt>
                <c:pt idx="3804">
                  <c:v>-538.36</c:v>
                </c:pt>
                <c:pt idx="3805">
                  <c:v>-539.005</c:v>
                </c:pt>
                <c:pt idx="3806">
                  <c:v>-539.65</c:v>
                </c:pt>
                <c:pt idx="3807">
                  <c:v>-540.29499999999996</c:v>
                </c:pt>
                <c:pt idx="3808">
                  <c:v>-540.94000000000005</c:v>
                </c:pt>
                <c:pt idx="3809">
                  <c:v>-541.58500000000004</c:v>
                </c:pt>
                <c:pt idx="3810">
                  <c:v>-542.23</c:v>
                </c:pt>
                <c:pt idx="3811">
                  <c:v>-542.875</c:v>
                </c:pt>
                <c:pt idx="3812">
                  <c:v>-543.52</c:v>
                </c:pt>
                <c:pt idx="3813">
                  <c:v>-544.16499999999996</c:v>
                </c:pt>
                <c:pt idx="3814">
                  <c:v>-544.80999999999995</c:v>
                </c:pt>
                <c:pt idx="3815">
                  <c:v>-544.18200000000002</c:v>
                </c:pt>
                <c:pt idx="3816">
                  <c:v>-544.827</c:v>
                </c:pt>
                <c:pt idx="3817">
                  <c:v>-545.47199999999998</c:v>
                </c:pt>
                <c:pt idx="3818">
                  <c:v>-546.11699999999996</c:v>
                </c:pt>
                <c:pt idx="3819">
                  <c:v>-545.48900000000003</c:v>
                </c:pt>
                <c:pt idx="3820">
                  <c:v>-546.13400000000001</c:v>
                </c:pt>
                <c:pt idx="3821">
                  <c:v>-545.50599999999997</c:v>
                </c:pt>
                <c:pt idx="3822">
                  <c:v>-546.15099999999995</c:v>
                </c:pt>
                <c:pt idx="3823">
                  <c:v>-545.52300000000002</c:v>
                </c:pt>
                <c:pt idx="3824">
                  <c:v>-546.16800000000001</c:v>
                </c:pt>
                <c:pt idx="3825">
                  <c:v>-545.54</c:v>
                </c:pt>
                <c:pt idx="3826">
                  <c:v>-546.18499999999995</c:v>
                </c:pt>
                <c:pt idx="3827">
                  <c:v>-545.55700000000002</c:v>
                </c:pt>
                <c:pt idx="3828">
                  <c:v>-544.92899999999997</c:v>
                </c:pt>
                <c:pt idx="3829">
                  <c:v>-545.57399999999996</c:v>
                </c:pt>
                <c:pt idx="3830">
                  <c:v>-546.21900000000005</c:v>
                </c:pt>
                <c:pt idx="3831">
                  <c:v>-545.59100000000001</c:v>
                </c:pt>
                <c:pt idx="3832">
                  <c:v>-544.96299999999997</c:v>
                </c:pt>
                <c:pt idx="3833">
                  <c:v>-545.60799999999995</c:v>
                </c:pt>
                <c:pt idx="3834">
                  <c:v>-546.25300000000004</c:v>
                </c:pt>
                <c:pt idx="3835">
                  <c:v>-546.89800000000002</c:v>
                </c:pt>
                <c:pt idx="3836">
                  <c:v>-547.54300000000001</c:v>
                </c:pt>
                <c:pt idx="3837">
                  <c:v>-548.18799999999999</c:v>
                </c:pt>
                <c:pt idx="3838">
                  <c:v>-548.83299999999997</c:v>
                </c:pt>
                <c:pt idx="3839">
                  <c:v>-548.20500000000004</c:v>
                </c:pt>
                <c:pt idx="3840">
                  <c:v>-547.577</c:v>
                </c:pt>
                <c:pt idx="3841">
                  <c:v>-548.22199999999998</c:v>
                </c:pt>
                <c:pt idx="3842">
                  <c:v>-548.86699999999996</c:v>
                </c:pt>
                <c:pt idx="3843">
                  <c:v>-548.23900000000003</c:v>
                </c:pt>
                <c:pt idx="3844">
                  <c:v>-548.88400000000001</c:v>
                </c:pt>
                <c:pt idx="3845">
                  <c:v>-549.529</c:v>
                </c:pt>
                <c:pt idx="3846">
                  <c:v>-550.17399999999998</c:v>
                </c:pt>
                <c:pt idx="3847">
                  <c:v>-550.81899999999996</c:v>
                </c:pt>
                <c:pt idx="3848">
                  <c:v>-550.19100000000003</c:v>
                </c:pt>
                <c:pt idx="3849">
                  <c:v>-550.83600000000001</c:v>
                </c:pt>
                <c:pt idx="3850">
                  <c:v>-551.48099999999999</c:v>
                </c:pt>
                <c:pt idx="3851">
                  <c:v>-550.85299999999995</c:v>
                </c:pt>
                <c:pt idx="3852">
                  <c:v>-551.49800000000005</c:v>
                </c:pt>
                <c:pt idx="3853">
                  <c:v>-550.87</c:v>
                </c:pt>
                <c:pt idx="3854">
                  <c:v>-550.24199999999996</c:v>
                </c:pt>
                <c:pt idx="3855">
                  <c:v>-550.88699999999994</c:v>
                </c:pt>
                <c:pt idx="3856">
                  <c:v>-551.53200000000004</c:v>
                </c:pt>
                <c:pt idx="3857">
                  <c:v>-552.17700000000002</c:v>
                </c:pt>
                <c:pt idx="3858">
                  <c:v>-552.822</c:v>
                </c:pt>
                <c:pt idx="3859">
                  <c:v>-553.46699999999998</c:v>
                </c:pt>
                <c:pt idx="3860">
                  <c:v>-552.83900000000006</c:v>
                </c:pt>
                <c:pt idx="3861">
                  <c:v>-553.48400000000004</c:v>
                </c:pt>
                <c:pt idx="3862">
                  <c:v>-554.12900000000002</c:v>
                </c:pt>
                <c:pt idx="3863">
                  <c:v>-554.774</c:v>
                </c:pt>
                <c:pt idx="3864">
                  <c:v>-555.41899999999998</c:v>
                </c:pt>
                <c:pt idx="3865">
                  <c:v>-556.06399999999996</c:v>
                </c:pt>
                <c:pt idx="3866">
                  <c:v>-556.70899999999995</c:v>
                </c:pt>
                <c:pt idx="3867">
                  <c:v>-557.35400000000004</c:v>
                </c:pt>
                <c:pt idx="3868">
                  <c:v>-557.99900000000002</c:v>
                </c:pt>
                <c:pt idx="3869">
                  <c:v>-558.64400000000001</c:v>
                </c:pt>
                <c:pt idx="3870">
                  <c:v>-559.28899999999999</c:v>
                </c:pt>
                <c:pt idx="3871">
                  <c:v>-558.66099999999994</c:v>
                </c:pt>
                <c:pt idx="3872">
                  <c:v>-559.30600000000004</c:v>
                </c:pt>
                <c:pt idx="3873">
                  <c:v>-559.95100000000002</c:v>
                </c:pt>
                <c:pt idx="3874">
                  <c:v>-560.596</c:v>
                </c:pt>
                <c:pt idx="3875">
                  <c:v>-561.24099999999999</c:v>
                </c:pt>
                <c:pt idx="3876">
                  <c:v>-561.88599999999997</c:v>
                </c:pt>
                <c:pt idx="3877">
                  <c:v>-561.25800000000004</c:v>
                </c:pt>
                <c:pt idx="3878">
                  <c:v>-561.90300000000002</c:v>
                </c:pt>
                <c:pt idx="3879">
                  <c:v>-562.548</c:v>
                </c:pt>
                <c:pt idx="3880">
                  <c:v>-563.19299999999998</c:v>
                </c:pt>
                <c:pt idx="3881">
                  <c:v>-562.56500000000005</c:v>
                </c:pt>
                <c:pt idx="3882">
                  <c:v>-561.93700000000001</c:v>
                </c:pt>
                <c:pt idx="3883">
                  <c:v>-562.58199999999999</c:v>
                </c:pt>
                <c:pt idx="3884">
                  <c:v>-563.22699999999998</c:v>
                </c:pt>
                <c:pt idx="3885">
                  <c:v>-563.87199999999996</c:v>
                </c:pt>
                <c:pt idx="3886">
                  <c:v>-564.51700000000005</c:v>
                </c:pt>
                <c:pt idx="3887">
                  <c:v>-563.88900000000001</c:v>
                </c:pt>
                <c:pt idx="3888">
                  <c:v>-564.53399999999999</c:v>
                </c:pt>
                <c:pt idx="3889">
                  <c:v>-565.17899999999997</c:v>
                </c:pt>
                <c:pt idx="3890">
                  <c:v>-565.82399999999996</c:v>
                </c:pt>
                <c:pt idx="3891">
                  <c:v>-565.19600000000003</c:v>
                </c:pt>
                <c:pt idx="3892">
                  <c:v>-564.56799999999998</c:v>
                </c:pt>
                <c:pt idx="3893">
                  <c:v>-565.21299999999997</c:v>
                </c:pt>
                <c:pt idx="3894">
                  <c:v>-565.85799999999995</c:v>
                </c:pt>
                <c:pt idx="3895">
                  <c:v>-566.50300000000004</c:v>
                </c:pt>
                <c:pt idx="3896">
                  <c:v>-565.875</c:v>
                </c:pt>
                <c:pt idx="3897">
                  <c:v>-566.52</c:v>
                </c:pt>
                <c:pt idx="3898">
                  <c:v>-567.16499999999996</c:v>
                </c:pt>
                <c:pt idx="3899">
                  <c:v>-567.80999999999995</c:v>
                </c:pt>
                <c:pt idx="3900">
                  <c:v>-568.45500000000004</c:v>
                </c:pt>
                <c:pt idx="3901">
                  <c:v>-567.827</c:v>
                </c:pt>
                <c:pt idx="3902">
                  <c:v>-568.47199999999998</c:v>
                </c:pt>
                <c:pt idx="3903">
                  <c:v>-569.11699999999996</c:v>
                </c:pt>
                <c:pt idx="3904">
                  <c:v>-569.76199999999994</c:v>
                </c:pt>
                <c:pt idx="3905">
                  <c:v>-569.13400000000001</c:v>
                </c:pt>
                <c:pt idx="3906">
                  <c:v>-569.779</c:v>
                </c:pt>
                <c:pt idx="3907">
                  <c:v>-570.42399999999998</c:v>
                </c:pt>
                <c:pt idx="3908">
                  <c:v>-571.06899999999996</c:v>
                </c:pt>
                <c:pt idx="3909">
                  <c:v>-571.71400000000006</c:v>
                </c:pt>
                <c:pt idx="3910">
                  <c:v>-572.35900000000004</c:v>
                </c:pt>
                <c:pt idx="3911">
                  <c:v>-573.00400000000002</c:v>
                </c:pt>
                <c:pt idx="3912">
                  <c:v>-572.37599999999998</c:v>
                </c:pt>
                <c:pt idx="3913">
                  <c:v>-571.74800000000005</c:v>
                </c:pt>
                <c:pt idx="3914">
                  <c:v>-572.39300000000003</c:v>
                </c:pt>
                <c:pt idx="3915">
                  <c:v>-573.03800000000001</c:v>
                </c:pt>
                <c:pt idx="3916">
                  <c:v>-573.68299999999999</c:v>
                </c:pt>
                <c:pt idx="3917">
                  <c:v>-574.32799999999997</c:v>
                </c:pt>
                <c:pt idx="3918">
                  <c:v>-574.97299999999996</c:v>
                </c:pt>
                <c:pt idx="3919">
                  <c:v>-574.34500000000003</c:v>
                </c:pt>
                <c:pt idx="3920">
                  <c:v>-574.99</c:v>
                </c:pt>
                <c:pt idx="3921">
                  <c:v>-575.63499999999999</c:v>
                </c:pt>
                <c:pt idx="3922">
                  <c:v>-576.28</c:v>
                </c:pt>
                <c:pt idx="3923">
                  <c:v>-576.92499999999995</c:v>
                </c:pt>
                <c:pt idx="3924">
                  <c:v>-577.57000000000005</c:v>
                </c:pt>
                <c:pt idx="3925">
                  <c:v>-578.21500000000003</c:v>
                </c:pt>
                <c:pt idx="3926">
                  <c:v>-578.86</c:v>
                </c:pt>
                <c:pt idx="3927">
                  <c:v>-578.23199999999997</c:v>
                </c:pt>
                <c:pt idx="3928">
                  <c:v>-578.87699999999995</c:v>
                </c:pt>
                <c:pt idx="3929">
                  <c:v>-579.52200000000005</c:v>
                </c:pt>
                <c:pt idx="3930">
                  <c:v>-580.16700000000003</c:v>
                </c:pt>
                <c:pt idx="3931">
                  <c:v>-580.81200000000001</c:v>
                </c:pt>
                <c:pt idx="3932">
                  <c:v>-581.45699999999999</c:v>
                </c:pt>
                <c:pt idx="3933">
                  <c:v>-582.10199999999998</c:v>
                </c:pt>
                <c:pt idx="3934">
                  <c:v>-581.47400000000005</c:v>
                </c:pt>
                <c:pt idx="3935">
                  <c:v>-580.846</c:v>
                </c:pt>
                <c:pt idx="3936">
                  <c:v>-580.21799999999996</c:v>
                </c:pt>
                <c:pt idx="3937">
                  <c:v>-580.86300000000006</c:v>
                </c:pt>
                <c:pt idx="3938">
                  <c:v>-581.50800000000004</c:v>
                </c:pt>
                <c:pt idx="3939">
                  <c:v>-580.88</c:v>
                </c:pt>
                <c:pt idx="3940">
                  <c:v>-581.52499999999998</c:v>
                </c:pt>
                <c:pt idx="3941">
                  <c:v>-582.16999999999996</c:v>
                </c:pt>
                <c:pt idx="3942">
                  <c:v>-581.54200000000003</c:v>
                </c:pt>
                <c:pt idx="3943">
                  <c:v>-580.91399999999999</c:v>
                </c:pt>
                <c:pt idx="3944">
                  <c:v>-581.55899999999997</c:v>
                </c:pt>
                <c:pt idx="3945">
                  <c:v>-582.20399999999995</c:v>
                </c:pt>
                <c:pt idx="3946">
                  <c:v>-581.57600000000002</c:v>
                </c:pt>
                <c:pt idx="3947">
                  <c:v>-580.94799999999998</c:v>
                </c:pt>
                <c:pt idx="3948">
                  <c:v>-581.59299999999996</c:v>
                </c:pt>
                <c:pt idx="3949">
                  <c:v>-582.23800000000006</c:v>
                </c:pt>
                <c:pt idx="3950">
                  <c:v>-581.61</c:v>
                </c:pt>
                <c:pt idx="3951">
                  <c:v>-582.255</c:v>
                </c:pt>
                <c:pt idx="3952">
                  <c:v>-582.9</c:v>
                </c:pt>
                <c:pt idx="3953">
                  <c:v>-582.27200000000005</c:v>
                </c:pt>
                <c:pt idx="3954">
                  <c:v>-581.64400000000001</c:v>
                </c:pt>
                <c:pt idx="3955">
                  <c:v>-582.28899999999999</c:v>
                </c:pt>
                <c:pt idx="3956">
                  <c:v>-581.66099999999994</c:v>
                </c:pt>
                <c:pt idx="3957">
                  <c:v>-582.30600000000004</c:v>
                </c:pt>
                <c:pt idx="3958">
                  <c:v>-582.95100000000002</c:v>
                </c:pt>
                <c:pt idx="3959">
                  <c:v>-583.596</c:v>
                </c:pt>
                <c:pt idx="3960">
                  <c:v>-584.24099999999999</c:v>
                </c:pt>
                <c:pt idx="3961">
                  <c:v>-584.88599999999997</c:v>
                </c:pt>
                <c:pt idx="3962">
                  <c:v>-585.53099999999995</c:v>
                </c:pt>
                <c:pt idx="3963">
                  <c:v>-586.17600000000004</c:v>
                </c:pt>
                <c:pt idx="3964">
                  <c:v>-585.548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Naïve Bayes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Sheet1!$D$2:$D$3966</c:f>
              <c:numCache>
                <c:formatCode>General</c:formatCode>
                <c:ptCount val="3965"/>
                <c:pt idx="0">
                  <c:v>-0.64500000000000002</c:v>
                </c:pt>
                <c:pt idx="1">
                  <c:v>-1.29</c:v>
                </c:pt>
                <c:pt idx="2">
                  <c:v>-1.9350000000000001</c:v>
                </c:pt>
                <c:pt idx="3">
                  <c:v>-1.3069999999999999</c:v>
                </c:pt>
                <c:pt idx="4">
                  <c:v>-1.952</c:v>
                </c:pt>
                <c:pt idx="5">
                  <c:v>-1.3240000000000001</c:v>
                </c:pt>
                <c:pt idx="6">
                  <c:v>-0.69599999999999995</c:v>
                </c:pt>
                <c:pt idx="7">
                  <c:v>-1.341</c:v>
                </c:pt>
                <c:pt idx="8">
                  <c:v>-0.71299999999999997</c:v>
                </c:pt>
                <c:pt idx="9">
                  <c:v>-1.3580000000000001</c:v>
                </c:pt>
                <c:pt idx="10">
                  <c:v>-2.0030000000000001</c:v>
                </c:pt>
                <c:pt idx="11">
                  <c:v>-2.6480000000000001</c:v>
                </c:pt>
                <c:pt idx="12">
                  <c:v>-2.02</c:v>
                </c:pt>
                <c:pt idx="13">
                  <c:v>-1.3919999999999999</c:v>
                </c:pt>
                <c:pt idx="14">
                  <c:v>-2.0369999999999999</c:v>
                </c:pt>
                <c:pt idx="15">
                  <c:v>-1.409</c:v>
                </c:pt>
                <c:pt idx="16">
                  <c:v>-0.78100000000000003</c:v>
                </c:pt>
                <c:pt idx="17">
                  <c:v>-0.153</c:v>
                </c:pt>
                <c:pt idx="18">
                  <c:v>0.47499999999999998</c:v>
                </c:pt>
                <c:pt idx="19">
                  <c:v>1.103</c:v>
                </c:pt>
                <c:pt idx="20">
                  <c:v>1.7310000000000001</c:v>
                </c:pt>
                <c:pt idx="21">
                  <c:v>2.359</c:v>
                </c:pt>
                <c:pt idx="22">
                  <c:v>2.9870000000000001</c:v>
                </c:pt>
                <c:pt idx="23">
                  <c:v>2.3420000000000001</c:v>
                </c:pt>
                <c:pt idx="24">
                  <c:v>1.6970000000000001</c:v>
                </c:pt>
                <c:pt idx="25">
                  <c:v>2.3250000000000002</c:v>
                </c:pt>
                <c:pt idx="26">
                  <c:v>2.9529999999999998</c:v>
                </c:pt>
                <c:pt idx="27">
                  <c:v>2.3079999999999998</c:v>
                </c:pt>
                <c:pt idx="28">
                  <c:v>2.9359999999999999</c:v>
                </c:pt>
                <c:pt idx="29">
                  <c:v>3.5640000000000001</c:v>
                </c:pt>
                <c:pt idx="30">
                  <c:v>2.919</c:v>
                </c:pt>
                <c:pt idx="31">
                  <c:v>3.5470000000000002</c:v>
                </c:pt>
                <c:pt idx="32">
                  <c:v>4.1749999999999998</c:v>
                </c:pt>
                <c:pt idx="33">
                  <c:v>4.8029999999999999</c:v>
                </c:pt>
                <c:pt idx="34">
                  <c:v>4.1580000000000004</c:v>
                </c:pt>
                <c:pt idx="35">
                  <c:v>4.7859999999999996</c:v>
                </c:pt>
                <c:pt idx="36">
                  <c:v>5.4139999999999997</c:v>
                </c:pt>
                <c:pt idx="37">
                  <c:v>4.7690000000000001</c:v>
                </c:pt>
                <c:pt idx="38">
                  <c:v>4.1239999999999997</c:v>
                </c:pt>
                <c:pt idx="39">
                  <c:v>4.7519999999999998</c:v>
                </c:pt>
                <c:pt idx="40">
                  <c:v>5.38</c:v>
                </c:pt>
                <c:pt idx="41">
                  <c:v>6.008</c:v>
                </c:pt>
                <c:pt idx="42">
                  <c:v>5.3630000000000004</c:v>
                </c:pt>
                <c:pt idx="43">
                  <c:v>4.718</c:v>
                </c:pt>
                <c:pt idx="44">
                  <c:v>5.3460000000000001</c:v>
                </c:pt>
                <c:pt idx="45">
                  <c:v>5.9740000000000002</c:v>
                </c:pt>
                <c:pt idx="46">
                  <c:v>5.3289999999999997</c:v>
                </c:pt>
                <c:pt idx="47">
                  <c:v>5.9569999999999999</c:v>
                </c:pt>
                <c:pt idx="48">
                  <c:v>6.585</c:v>
                </c:pt>
                <c:pt idx="49">
                  <c:v>5.94</c:v>
                </c:pt>
                <c:pt idx="50">
                  <c:v>6.5679999999999996</c:v>
                </c:pt>
                <c:pt idx="51">
                  <c:v>7.1959999999999997</c:v>
                </c:pt>
                <c:pt idx="52">
                  <c:v>6.5510000000000002</c:v>
                </c:pt>
                <c:pt idx="53">
                  <c:v>5.9059999999999997</c:v>
                </c:pt>
                <c:pt idx="54">
                  <c:v>6.5339999999999998</c:v>
                </c:pt>
                <c:pt idx="55">
                  <c:v>5.8890000000000002</c:v>
                </c:pt>
                <c:pt idx="56">
                  <c:v>6.5170000000000003</c:v>
                </c:pt>
                <c:pt idx="57">
                  <c:v>7.1449999999999996</c:v>
                </c:pt>
                <c:pt idx="58">
                  <c:v>6.5</c:v>
                </c:pt>
                <c:pt idx="59">
                  <c:v>5.8550000000000004</c:v>
                </c:pt>
                <c:pt idx="60">
                  <c:v>6.4829999999999997</c:v>
                </c:pt>
                <c:pt idx="61">
                  <c:v>7.1109999999999998</c:v>
                </c:pt>
                <c:pt idx="62">
                  <c:v>7.7389999999999999</c:v>
                </c:pt>
                <c:pt idx="63">
                  <c:v>7.0940000000000003</c:v>
                </c:pt>
                <c:pt idx="64">
                  <c:v>7.7220000000000004</c:v>
                </c:pt>
                <c:pt idx="65">
                  <c:v>7.077</c:v>
                </c:pt>
                <c:pt idx="66">
                  <c:v>6.4320000000000004</c:v>
                </c:pt>
                <c:pt idx="67">
                  <c:v>5.7869999999999999</c:v>
                </c:pt>
                <c:pt idx="68">
                  <c:v>5.1420000000000003</c:v>
                </c:pt>
                <c:pt idx="69">
                  <c:v>4.4969999999999999</c:v>
                </c:pt>
                <c:pt idx="70">
                  <c:v>3.8519999999999999</c:v>
                </c:pt>
                <c:pt idx="71">
                  <c:v>3.2069999999999999</c:v>
                </c:pt>
                <c:pt idx="72">
                  <c:v>3.835</c:v>
                </c:pt>
                <c:pt idx="73">
                  <c:v>3.19</c:v>
                </c:pt>
                <c:pt idx="74">
                  <c:v>3.8180000000000001</c:v>
                </c:pt>
                <c:pt idx="75">
                  <c:v>4.4459999999999997</c:v>
                </c:pt>
                <c:pt idx="76">
                  <c:v>5.0739999999999998</c:v>
                </c:pt>
                <c:pt idx="77">
                  <c:v>5.702</c:v>
                </c:pt>
                <c:pt idx="78">
                  <c:v>5.0570000000000004</c:v>
                </c:pt>
                <c:pt idx="79">
                  <c:v>4.4119999999999999</c:v>
                </c:pt>
                <c:pt idx="80">
                  <c:v>5.04</c:v>
                </c:pt>
                <c:pt idx="81">
                  <c:v>4.3949999999999996</c:v>
                </c:pt>
                <c:pt idx="82">
                  <c:v>5.0229999999999997</c:v>
                </c:pt>
                <c:pt idx="83">
                  <c:v>4.3780000000000001</c:v>
                </c:pt>
                <c:pt idx="84">
                  <c:v>3.7330000000000001</c:v>
                </c:pt>
                <c:pt idx="85">
                  <c:v>3.0880000000000001</c:v>
                </c:pt>
                <c:pt idx="86">
                  <c:v>2.4430000000000001</c:v>
                </c:pt>
                <c:pt idx="87">
                  <c:v>1.798</c:v>
                </c:pt>
                <c:pt idx="88">
                  <c:v>2.4260000000000002</c:v>
                </c:pt>
                <c:pt idx="89">
                  <c:v>3.0539999999999998</c:v>
                </c:pt>
                <c:pt idx="90">
                  <c:v>3.6819999999999999</c:v>
                </c:pt>
                <c:pt idx="91">
                  <c:v>4.3099999999999996</c:v>
                </c:pt>
                <c:pt idx="92">
                  <c:v>4.9379999999999997</c:v>
                </c:pt>
                <c:pt idx="93">
                  <c:v>5.5659999999999998</c:v>
                </c:pt>
                <c:pt idx="94">
                  <c:v>6.194</c:v>
                </c:pt>
                <c:pt idx="95">
                  <c:v>5.5490000000000004</c:v>
                </c:pt>
                <c:pt idx="96">
                  <c:v>6.1769999999999996</c:v>
                </c:pt>
                <c:pt idx="97">
                  <c:v>5.532</c:v>
                </c:pt>
                <c:pt idx="98">
                  <c:v>6.16</c:v>
                </c:pt>
                <c:pt idx="99">
                  <c:v>6.7880000000000003</c:v>
                </c:pt>
                <c:pt idx="100">
                  <c:v>7.4160000000000004</c:v>
                </c:pt>
                <c:pt idx="101">
                  <c:v>6.7709999999999999</c:v>
                </c:pt>
                <c:pt idx="102">
                  <c:v>6.1260000000000003</c:v>
                </c:pt>
                <c:pt idx="103">
                  <c:v>6.7539999999999996</c:v>
                </c:pt>
                <c:pt idx="104">
                  <c:v>6.109</c:v>
                </c:pt>
                <c:pt idx="105">
                  <c:v>5.4640000000000004</c:v>
                </c:pt>
                <c:pt idx="106">
                  <c:v>6.0919999999999996</c:v>
                </c:pt>
                <c:pt idx="107">
                  <c:v>5.4470000000000001</c:v>
                </c:pt>
                <c:pt idx="108">
                  <c:v>6.0750000000000002</c:v>
                </c:pt>
                <c:pt idx="109">
                  <c:v>5.43</c:v>
                </c:pt>
                <c:pt idx="110">
                  <c:v>6.0579999999999998</c:v>
                </c:pt>
                <c:pt idx="111">
                  <c:v>5.4130000000000003</c:v>
                </c:pt>
                <c:pt idx="112">
                  <c:v>4.7679999999999998</c:v>
                </c:pt>
                <c:pt idx="113">
                  <c:v>4.1230000000000002</c:v>
                </c:pt>
                <c:pt idx="114">
                  <c:v>4.7510000000000003</c:v>
                </c:pt>
                <c:pt idx="115">
                  <c:v>4.1059999999999999</c:v>
                </c:pt>
                <c:pt idx="116">
                  <c:v>4.734</c:v>
                </c:pt>
                <c:pt idx="117">
                  <c:v>4.0890000000000004</c:v>
                </c:pt>
                <c:pt idx="118">
                  <c:v>4.7169999999999996</c:v>
                </c:pt>
                <c:pt idx="119">
                  <c:v>5.3449999999999998</c:v>
                </c:pt>
                <c:pt idx="120">
                  <c:v>4.7</c:v>
                </c:pt>
                <c:pt idx="121">
                  <c:v>5.3280000000000003</c:v>
                </c:pt>
                <c:pt idx="122">
                  <c:v>4.6829999999999998</c:v>
                </c:pt>
                <c:pt idx="123">
                  <c:v>5.3109999999999999</c:v>
                </c:pt>
                <c:pt idx="124">
                  <c:v>4.6660000000000004</c:v>
                </c:pt>
                <c:pt idx="125">
                  <c:v>5.2939999999999996</c:v>
                </c:pt>
                <c:pt idx="126">
                  <c:v>5.9219999999999997</c:v>
                </c:pt>
                <c:pt idx="127">
                  <c:v>6.55</c:v>
                </c:pt>
                <c:pt idx="128">
                  <c:v>7.1779999999999999</c:v>
                </c:pt>
                <c:pt idx="129">
                  <c:v>6.5330000000000004</c:v>
                </c:pt>
                <c:pt idx="130">
                  <c:v>5.8879999999999999</c:v>
                </c:pt>
                <c:pt idx="131">
                  <c:v>6.516</c:v>
                </c:pt>
                <c:pt idx="132">
                  <c:v>7.1440000000000001</c:v>
                </c:pt>
                <c:pt idx="133">
                  <c:v>6.4989999999999997</c:v>
                </c:pt>
                <c:pt idx="134">
                  <c:v>5.8540000000000001</c:v>
                </c:pt>
                <c:pt idx="135">
                  <c:v>6.4820000000000002</c:v>
                </c:pt>
                <c:pt idx="136">
                  <c:v>7.11</c:v>
                </c:pt>
                <c:pt idx="137">
                  <c:v>6.4649999999999999</c:v>
                </c:pt>
                <c:pt idx="138">
                  <c:v>7.093</c:v>
                </c:pt>
                <c:pt idx="139">
                  <c:v>6.4480000000000004</c:v>
                </c:pt>
                <c:pt idx="140">
                  <c:v>5.8029999999999999</c:v>
                </c:pt>
                <c:pt idx="141">
                  <c:v>5.1580000000000004</c:v>
                </c:pt>
                <c:pt idx="142">
                  <c:v>4.5129999999999999</c:v>
                </c:pt>
                <c:pt idx="143">
                  <c:v>5.141</c:v>
                </c:pt>
                <c:pt idx="144">
                  <c:v>5.7690000000000001</c:v>
                </c:pt>
                <c:pt idx="145">
                  <c:v>5.1239999999999997</c:v>
                </c:pt>
                <c:pt idx="146">
                  <c:v>4.4790000000000001</c:v>
                </c:pt>
                <c:pt idx="147">
                  <c:v>5.1070000000000002</c:v>
                </c:pt>
                <c:pt idx="148">
                  <c:v>4.4619999999999997</c:v>
                </c:pt>
                <c:pt idx="149">
                  <c:v>3.8170000000000002</c:v>
                </c:pt>
                <c:pt idx="150">
                  <c:v>4.4450000000000003</c:v>
                </c:pt>
                <c:pt idx="151">
                  <c:v>5.0730000000000004</c:v>
                </c:pt>
                <c:pt idx="152">
                  <c:v>5.7009999999999996</c:v>
                </c:pt>
                <c:pt idx="153">
                  <c:v>6.3289999999999997</c:v>
                </c:pt>
                <c:pt idx="154">
                  <c:v>6.9569999999999999</c:v>
                </c:pt>
                <c:pt idx="155">
                  <c:v>7.585</c:v>
                </c:pt>
                <c:pt idx="156">
                  <c:v>8.2129999999999992</c:v>
                </c:pt>
                <c:pt idx="157">
                  <c:v>7.5679999999999996</c:v>
                </c:pt>
                <c:pt idx="158">
                  <c:v>8.1959999999999997</c:v>
                </c:pt>
                <c:pt idx="159">
                  <c:v>7.5510000000000002</c:v>
                </c:pt>
                <c:pt idx="160">
                  <c:v>8.1790000000000003</c:v>
                </c:pt>
                <c:pt idx="161">
                  <c:v>7.5339999999999998</c:v>
                </c:pt>
                <c:pt idx="162">
                  <c:v>8.1620000000000008</c:v>
                </c:pt>
                <c:pt idx="163">
                  <c:v>8.7899999999999991</c:v>
                </c:pt>
                <c:pt idx="164">
                  <c:v>8.1449999999999996</c:v>
                </c:pt>
                <c:pt idx="165">
                  <c:v>7.5</c:v>
                </c:pt>
                <c:pt idx="166">
                  <c:v>8.1280000000000001</c:v>
                </c:pt>
                <c:pt idx="167">
                  <c:v>8.7560000000000002</c:v>
                </c:pt>
                <c:pt idx="168">
                  <c:v>8.1110000000000007</c:v>
                </c:pt>
                <c:pt idx="169">
                  <c:v>7.4660000000000002</c:v>
                </c:pt>
                <c:pt idx="170">
                  <c:v>8.0939999999999994</c:v>
                </c:pt>
                <c:pt idx="171">
                  <c:v>7.4489999999999998</c:v>
                </c:pt>
                <c:pt idx="172">
                  <c:v>8.077</c:v>
                </c:pt>
                <c:pt idx="173">
                  <c:v>8.7050000000000001</c:v>
                </c:pt>
                <c:pt idx="174">
                  <c:v>8.06</c:v>
                </c:pt>
                <c:pt idx="175">
                  <c:v>8.6880000000000006</c:v>
                </c:pt>
                <c:pt idx="176">
                  <c:v>8.0429999999999993</c:v>
                </c:pt>
                <c:pt idx="177">
                  <c:v>7.3979999999999997</c:v>
                </c:pt>
                <c:pt idx="178">
                  <c:v>8.0259999999999998</c:v>
                </c:pt>
                <c:pt idx="179">
                  <c:v>7.3810000000000002</c:v>
                </c:pt>
                <c:pt idx="180">
                  <c:v>6.7359999999999998</c:v>
                </c:pt>
                <c:pt idx="181">
                  <c:v>7.3639999999999999</c:v>
                </c:pt>
                <c:pt idx="182">
                  <c:v>6.7190000000000003</c:v>
                </c:pt>
                <c:pt idx="183">
                  <c:v>6.0739999999999998</c:v>
                </c:pt>
                <c:pt idx="184">
                  <c:v>5.4290000000000003</c:v>
                </c:pt>
                <c:pt idx="185">
                  <c:v>4.7839999999999998</c:v>
                </c:pt>
                <c:pt idx="186">
                  <c:v>4.1390000000000002</c:v>
                </c:pt>
                <c:pt idx="187">
                  <c:v>3.4940000000000002</c:v>
                </c:pt>
                <c:pt idx="188">
                  <c:v>4.1219999999999999</c:v>
                </c:pt>
                <c:pt idx="189">
                  <c:v>4.75</c:v>
                </c:pt>
                <c:pt idx="190">
                  <c:v>5.3780000000000001</c:v>
                </c:pt>
                <c:pt idx="191">
                  <c:v>4.7329999999999997</c:v>
                </c:pt>
                <c:pt idx="192">
                  <c:v>5.3609999999999998</c:v>
                </c:pt>
                <c:pt idx="193">
                  <c:v>5.9889999999999999</c:v>
                </c:pt>
                <c:pt idx="194">
                  <c:v>5.3440000000000003</c:v>
                </c:pt>
                <c:pt idx="195">
                  <c:v>5.9720000000000004</c:v>
                </c:pt>
                <c:pt idx="196">
                  <c:v>6.6</c:v>
                </c:pt>
                <c:pt idx="197">
                  <c:v>5.9550000000000001</c:v>
                </c:pt>
                <c:pt idx="198">
                  <c:v>6.5830000000000002</c:v>
                </c:pt>
                <c:pt idx="199">
                  <c:v>5.9379999999999997</c:v>
                </c:pt>
                <c:pt idx="200">
                  <c:v>5.2930000000000001</c:v>
                </c:pt>
                <c:pt idx="201">
                  <c:v>5.9210000000000003</c:v>
                </c:pt>
                <c:pt idx="202">
                  <c:v>5.2759999999999998</c:v>
                </c:pt>
                <c:pt idx="203">
                  <c:v>5.9039999999999999</c:v>
                </c:pt>
                <c:pt idx="204">
                  <c:v>6.532</c:v>
                </c:pt>
                <c:pt idx="205">
                  <c:v>7.16</c:v>
                </c:pt>
                <c:pt idx="206">
                  <c:v>6.5149999999999997</c:v>
                </c:pt>
                <c:pt idx="207">
                  <c:v>5.87</c:v>
                </c:pt>
                <c:pt idx="208">
                  <c:v>5.2249999999999996</c:v>
                </c:pt>
                <c:pt idx="209">
                  <c:v>5.8529999999999998</c:v>
                </c:pt>
                <c:pt idx="210">
                  <c:v>5.2080000000000002</c:v>
                </c:pt>
                <c:pt idx="211">
                  <c:v>4.5629999999999997</c:v>
                </c:pt>
                <c:pt idx="212">
                  <c:v>5.1909999999999998</c:v>
                </c:pt>
                <c:pt idx="213">
                  <c:v>4.5460000000000003</c:v>
                </c:pt>
                <c:pt idx="214">
                  <c:v>3.9009999999999998</c:v>
                </c:pt>
                <c:pt idx="215">
                  <c:v>4.5289999999999999</c:v>
                </c:pt>
                <c:pt idx="216">
                  <c:v>5.157</c:v>
                </c:pt>
                <c:pt idx="217">
                  <c:v>5.7850000000000001</c:v>
                </c:pt>
                <c:pt idx="218">
                  <c:v>5.14</c:v>
                </c:pt>
                <c:pt idx="219">
                  <c:v>4.4950000000000001</c:v>
                </c:pt>
                <c:pt idx="220">
                  <c:v>5.1230000000000002</c:v>
                </c:pt>
                <c:pt idx="221">
                  <c:v>4.4779999999999998</c:v>
                </c:pt>
                <c:pt idx="222">
                  <c:v>3.8330000000000002</c:v>
                </c:pt>
                <c:pt idx="223">
                  <c:v>4.4610000000000003</c:v>
                </c:pt>
                <c:pt idx="224">
                  <c:v>3.8159999999999998</c:v>
                </c:pt>
                <c:pt idx="225">
                  <c:v>3.1709999999999998</c:v>
                </c:pt>
                <c:pt idx="226">
                  <c:v>2.5259999999999998</c:v>
                </c:pt>
                <c:pt idx="227">
                  <c:v>1.881</c:v>
                </c:pt>
                <c:pt idx="228">
                  <c:v>1.236</c:v>
                </c:pt>
                <c:pt idx="229">
                  <c:v>1.8640000000000001</c:v>
                </c:pt>
                <c:pt idx="230">
                  <c:v>1.2190000000000001</c:v>
                </c:pt>
                <c:pt idx="231">
                  <c:v>1.847</c:v>
                </c:pt>
                <c:pt idx="232">
                  <c:v>2.4750000000000001</c:v>
                </c:pt>
                <c:pt idx="233">
                  <c:v>3.1030000000000002</c:v>
                </c:pt>
                <c:pt idx="234">
                  <c:v>2.4580000000000002</c:v>
                </c:pt>
                <c:pt idx="235">
                  <c:v>3.0859999999999999</c:v>
                </c:pt>
                <c:pt idx="236">
                  <c:v>2.4409999999999998</c:v>
                </c:pt>
                <c:pt idx="237">
                  <c:v>3.069</c:v>
                </c:pt>
                <c:pt idx="238">
                  <c:v>3.6970000000000001</c:v>
                </c:pt>
                <c:pt idx="239">
                  <c:v>4.3250000000000002</c:v>
                </c:pt>
                <c:pt idx="240">
                  <c:v>3.68</c:v>
                </c:pt>
                <c:pt idx="241">
                  <c:v>3.0350000000000001</c:v>
                </c:pt>
                <c:pt idx="242">
                  <c:v>2.39</c:v>
                </c:pt>
                <c:pt idx="243">
                  <c:v>1.7450000000000001</c:v>
                </c:pt>
                <c:pt idx="244">
                  <c:v>1.1000000000000001</c:v>
                </c:pt>
                <c:pt idx="245">
                  <c:v>0.45500000000000002</c:v>
                </c:pt>
                <c:pt idx="246">
                  <c:v>1.083</c:v>
                </c:pt>
                <c:pt idx="247">
                  <c:v>0.438</c:v>
                </c:pt>
                <c:pt idx="248">
                  <c:v>-0.20699999999999999</c:v>
                </c:pt>
                <c:pt idx="249">
                  <c:v>0.42099999999999999</c:v>
                </c:pt>
                <c:pt idx="250">
                  <c:v>1.0489999999999999</c:v>
                </c:pt>
                <c:pt idx="251">
                  <c:v>0.40400000000000003</c:v>
                </c:pt>
                <c:pt idx="252">
                  <c:v>-0.24099999999999999</c:v>
                </c:pt>
                <c:pt idx="253">
                  <c:v>-0.88600000000000001</c:v>
                </c:pt>
                <c:pt idx="254">
                  <c:v>-1.5309999999999999</c:v>
                </c:pt>
                <c:pt idx="255">
                  <c:v>-0.90300000000000002</c:v>
                </c:pt>
                <c:pt idx="256">
                  <c:v>-1.548</c:v>
                </c:pt>
                <c:pt idx="257">
                  <c:v>-0.92</c:v>
                </c:pt>
                <c:pt idx="258">
                  <c:v>-1.5649999999999999</c:v>
                </c:pt>
                <c:pt idx="259">
                  <c:v>-0.93700000000000006</c:v>
                </c:pt>
                <c:pt idx="260">
                  <c:v>-0.309</c:v>
                </c:pt>
                <c:pt idx="261">
                  <c:v>-0.95399999999999996</c:v>
                </c:pt>
                <c:pt idx="262">
                  <c:v>-1.599</c:v>
                </c:pt>
                <c:pt idx="263">
                  <c:v>-2.2440000000000002</c:v>
                </c:pt>
                <c:pt idx="264">
                  <c:v>-2.8889999999999998</c:v>
                </c:pt>
                <c:pt idx="265">
                  <c:v>-2.2610000000000001</c:v>
                </c:pt>
                <c:pt idx="266">
                  <c:v>-1.633</c:v>
                </c:pt>
                <c:pt idx="267">
                  <c:v>-2.278</c:v>
                </c:pt>
                <c:pt idx="268">
                  <c:v>-2.923</c:v>
                </c:pt>
                <c:pt idx="269">
                  <c:v>-3.5680000000000001</c:v>
                </c:pt>
                <c:pt idx="270">
                  <c:v>-2.94</c:v>
                </c:pt>
                <c:pt idx="271">
                  <c:v>-2.3119999999999998</c:v>
                </c:pt>
                <c:pt idx="272">
                  <c:v>-1.6839999999999999</c:v>
                </c:pt>
                <c:pt idx="273">
                  <c:v>-2.3290000000000002</c:v>
                </c:pt>
                <c:pt idx="274">
                  <c:v>-1.7010000000000001</c:v>
                </c:pt>
                <c:pt idx="275">
                  <c:v>-1.073</c:v>
                </c:pt>
                <c:pt idx="276">
                  <c:v>-1.718</c:v>
                </c:pt>
                <c:pt idx="277">
                  <c:v>-1.0900000000000001</c:v>
                </c:pt>
                <c:pt idx="278">
                  <c:v>-0.46200000000000002</c:v>
                </c:pt>
                <c:pt idx="279">
                  <c:v>-1.107</c:v>
                </c:pt>
                <c:pt idx="280">
                  <c:v>-0.47899999999999998</c:v>
                </c:pt>
                <c:pt idx="281">
                  <c:v>0.14899999999999999</c:v>
                </c:pt>
                <c:pt idx="282">
                  <c:v>0.77700000000000002</c:v>
                </c:pt>
                <c:pt idx="283">
                  <c:v>0.13200000000000001</c:v>
                </c:pt>
                <c:pt idx="284">
                  <c:v>-0.51300000000000001</c:v>
                </c:pt>
                <c:pt idx="285">
                  <c:v>-1.1579999999999999</c:v>
                </c:pt>
                <c:pt idx="286">
                  <c:v>-1.8029999999999999</c:v>
                </c:pt>
                <c:pt idx="287">
                  <c:v>-1.175</c:v>
                </c:pt>
                <c:pt idx="288">
                  <c:v>-0.54700000000000004</c:v>
                </c:pt>
                <c:pt idx="289">
                  <c:v>-1.1919999999999999</c:v>
                </c:pt>
                <c:pt idx="290">
                  <c:v>-1.837</c:v>
                </c:pt>
                <c:pt idx="291">
                  <c:v>-1.2090000000000001</c:v>
                </c:pt>
                <c:pt idx="292">
                  <c:v>-0.58099999999999996</c:v>
                </c:pt>
                <c:pt idx="293">
                  <c:v>-1.226</c:v>
                </c:pt>
                <c:pt idx="294">
                  <c:v>-0.59799999999999998</c:v>
                </c:pt>
                <c:pt idx="295">
                  <c:v>-1.2430000000000001</c:v>
                </c:pt>
                <c:pt idx="296">
                  <c:v>-0.61499999999999999</c:v>
                </c:pt>
                <c:pt idx="297">
                  <c:v>-1.26</c:v>
                </c:pt>
                <c:pt idx="298">
                  <c:v>-1.905</c:v>
                </c:pt>
                <c:pt idx="299">
                  <c:v>-2.5499999999999998</c:v>
                </c:pt>
                <c:pt idx="300">
                  <c:v>-3.1949999999999998</c:v>
                </c:pt>
                <c:pt idx="301">
                  <c:v>-2.5670000000000002</c:v>
                </c:pt>
                <c:pt idx="302">
                  <c:v>-3.2120000000000002</c:v>
                </c:pt>
                <c:pt idx="303">
                  <c:v>-3.8570000000000002</c:v>
                </c:pt>
                <c:pt idx="304">
                  <c:v>-3.2290000000000001</c:v>
                </c:pt>
                <c:pt idx="305">
                  <c:v>-2.601</c:v>
                </c:pt>
                <c:pt idx="306">
                  <c:v>-3.246</c:v>
                </c:pt>
                <c:pt idx="307">
                  <c:v>-3.891</c:v>
                </c:pt>
                <c:pt idx="308">
                  <c:v>-3.2629999999999999</c:v>
                </c:pt>
                <c:pt idx="309">
                  <c:v>-3.9079999999999999</c:v>
                </c:pt>
                <c:pt idx="310">
                  <c:v>-3.28</c:v>
                </c:pt>
                <c:pt idx="311">
                  <c:v>-2.6520000000000001</c:v>
                </c:pt>
                <c:pt idx="312">
                  <c:v>-3.2970000000000002</c:v>
                </c:pt>
                <c:pt idx="313">
                  <c:v>-3.9420000000000002</c:v>
                </c:pt>
                <c:pt idx="314">
                  <c:v>-3.3140000000000001</c:v>
                </c:pt>
                <c:pt idx="315">
                  <c:v>-2.6859999999999999</c:v>
                </c:pt>
                <c:pt idx="316">
                  <c:v>-3.331</c:v>
                </c:pt>
                <c:pt idx="317">
                  <c:v>-2.7029999999999998</c:v>
                </c:pt>
                <c:pt idx="318">
                  <c:v>-2.0750000000000002</c:v>
                </c:pt>
                <c:pt idx="319">
                  <c:v>-2.72</c:v>
                </c:pt>
                <c:pt idx="320">
                  <c:v>-3.3650000000000002</c:v>
                </c:pt>
                <c:pt idx="321">
                  <c:v>-4.01</c:v>
                </c:pt>
                <c:pt idx="322">
                  <c:v>-3.3820000000000001</c:v>
                </c:pt>
                <c:pt idx="323">
                  <c:v>-4.0270000000000001</c:v>
                </c:pt>
                <c:pt idx="324">
                  <c:v>-3.399</c:v>
                </c:pt>
                <c:pt idx="325">
                  <c:v>-4.0439999999999996</c:v>
                </c:pt>
                <c:pt idx="326">
                  <c:v>-4.6890000000000001</c:v>
                </c:pt>
                <c:pt idx="327">
                  <c:v>-4.0609999999999999</c:v>
                </c:pt>
                <c:pt idx="328">
                  <c:v>-3.4329999999999998</c:v>
                </c:pt>
                <c:pt idx="329">
                  <c:v>-2.8050000000000002</c:v>
                </c:pt>
                <c:pt idx="330">
                  <c:v>-2.177</c:v>
                </c:pt>
                <c:pt idx="331">
                  <c:v>-2.8220000000000001</c:v>
                </c:pt>
                <c:pt idx="332">
                  <c:v>-2.194</c:v>
                </c:pt>
                <c:pt idx="333">
                  <c:v>-1.5660000000000001</c:v>
                </c:pt>
                <c:pt idx="334">
                  <c:v>-0.93799999999999994</c:v>
                </c:pt>
                <c:pt idx="335">
                  <c:v>-1.583</c:v>
                </c:pt>
                <c:pt idx="336">
                  <c:v>-2.2280000000000002</c:v>
                </c:pt>
                <c:pt idx="337">
                  <c:v>-2.8730000000000002</c:v>
                </c:pt>
                <c:pt idx="338">
                  <c:v>-2.2450000000000001</c:v>
                </c:pt>
                <c:pt idx="339">
                  <c:v>-2.89</c:v>
                </c:pt>
                <c:pt idx="340">
                  <c:v>-3.5350000000000001</c:v>
                </c:pt>
                <c:pt idx="341">
                  <c:v>-2.907</c:v>
                </c:pt>
                <c:pt idx="342">
                  <c:v>-3.552</c:v>
                </c:pt>
                <c:pt idx="343">
                  <c:v>-4.1970000000000001</c:v>
                </c:pt>
                <c:pt idx="344">
                  <c:v>-4.8419999999999996</c:v>
                </c:pt>
                <c:pt idx="345">
                  <c:v>-5.4870000000000001</c:v>
                </c:pt>
                <c:pt idx="346">
                  <c:v>-6.1319999999999997</c:v>
                </c:pt>
                <c:pt idx="347">
                  <c:v>-5.5039999999999996</c:v>
                </c:pt>
                <c:pt idx="348">
                  <c:v>-4.8760000000000003</c:v>
                </c:pt>
                <c:pt idx="349">
                  <c:v>-5.5209999999999999</c:v>
                </c:pt>
                <c:pt idx="350">
                  <c:v>-4.8929999999999998</c:v>
                </c:pt>
                <c:pt idx="351">
                  <c:v>-5.5380000000000003</c:v>
                </c:pt>
                <c:pt idx="352">
                  <c:v>-4.91</c:v>
                </c:pt>
                <c:pt idx="353">
                  <c:v>-5.5549999999999997</c:v>
                </c:pt>
                <c:pt idx="354">
                  <c:v>-6.2</c:v>
                </c:pt>
                <c:pt idx="355">
                  <c:v>-5.5720000000000001</c:v>
                </c:pt>
                <c:pt idx="356">
                  <c:v>-4.944</c:v>
                </c:pt>
                <c:pt idx="357">
                  <c:v>-5.5890000000000004</c:v>
                </c:pt>
                <c:pt idx="358">
                  <c:v>-6.234</c:v>
                </c:pt>
                <c:pt idx="359">
                  <c:v>-6.8789999999999996</c:v>
                </c:pt>
                <c:pt idx="360">
                  <c:v>-6.2510000000000003</c:v>
                </c:pt>
                <c:pt idx="361">
                  <c:v>-6.8959999999999999</c:v>
                </c:pt>
                <c:pt idx="362">
                  <c:v>-6.2679999999999998</c:v>
                </c:pt>
                <c:pt idx="363">
                  <c:v>-6.9130000000000003</c:v>
                </c:pt>
                <c:pt idx="364">
                  <c:v>-6.2850000000000001</c:v>
                </c:pt>
                <c:pt idx="365">
                  <c:v>-5.657</c:v>
                </c:pt>
                <c:pt idx="366">
                  <c:v>-6.3019999999999996</c:v>
                </c:pt>
                <c:pt idx="367">
                  <c:v>-6.9470000000000001</c:v>
                </c:pt>
                <c:pt idx="368">
                  <c:v>-7.5919999999999996</c:v>
                </c:pt>
                <c:pt idx="369">
                  <c:v>-6.9640000000000004</c:v>
                </c:pt>
                <c:pt idx="370">
                  <c:v>-7.609</c:v>
                </c:pt>
                <c:pt idx="371">
                  <c:v>-6.9809999999999999</c:v>
                </c:pt>
                <c:pt idx="372">
                  <c:v>-6.3529999999999998</c:v>
                </c:pt>
                <c:pt idx="373">
                  <c:v>-5.7249999999999996</c:v>
                </c:pt>
                <c:pt idx="374">
                  <c:v>-6.37</c:v>
                </c:pt>
                <c:pt idx="375">
                  <c:v>-5.742</c:v>
                </c:pt>
                <c:pt idx="376">
                  <c:v>-6.3869999999999996</c:v>
                </c:pt>
                <c:pt idx="377">
                  <c:v>-7.032</c:v>
                </c:pt>
                <c:pt idx="378">
                  <c:v>-7.6769999999999996</c:v>
                </c:pt>
                <c:pt idx="379">
                  <c:v>-7.0490000000000004</c:v>
                </c:pt>
                <c:pt idx="380">
                  <c:v>-7.694</c:v>
                </c:pt>
                <c:pt idx="381">
                  <c:v>-7.0659999999999998</c:v>
                </c:pt>
                <c:pt idx="382">
                  <c:v>-6.4379999999999997</c:v>
                </c:pt>
                <c:pt idx="383">
                  <c:v>-7.0830000000000002</c:v>
                </c:pt>
                <c:pt idx="384">
                  <c:v>-7.7279999999999998</c:v>
                </c:pt>
                <c:pt idx="385">
                  <c:v>-7.1</c:v>
                </c:pt>
                <c:pt idx="386">
                  <c:v>-6.4720000000000004</c:v>
                </c:pt>
                <c:pt idx="387">
                  <c:v>-7.117</c:v>
                </c:pt>
                <c:pt idx="388">
                  <c:v>-7.7619999999999996</c:v>
                </c:pt>
                <c:pt idx="389">
                  <c:v>-8.407</c:v>
                </c:pt>
                <c:pt idx="390">
                  <c:v>-9.0519999999999996</c:v>
                </c:pt>
                <c:pt idx="391">
                  <c:v>-9.6969999999999992</c:v>
                </c:pt>
                <c:pt idx="392">
                  <c:v>-10.342000000000001</c:v>
                </c:pt>
                <c:pt idx="393">
                  <c:v>-10.987</c:v>
                </c:pt>
                <c:pt idx="394">
                  <c:v>-11.632</c:v>
                </c:pt>
                <c:pt idx="395">
                  <c:v>-12.276999999999999</c:v>
                </c:pt>
                <c:pt idx="396">
                  <c:v>-12.922000000000001</c:v>
                </c:pt>
                <c:pt idx="397">
                  <c:v>-12.294</c:v>
                </c:pt>
                <c:pt idx="398">
                  <c:v>-12.939</c:v>
                </c:pt>
                <c:pt idx="399">
                  <c:v>-13.584</c:v>
                </c:pt>
                <c:pt idx="400">
                  <c:v>-12.956</c:v>
                </c:pt>
                <c:pt idx="401">
                  <c:v>-13.601000000000001</c:v>
                </c:pt>
                <c:pt idx="402">
                  <c:v>-14.246</c:v>
                </c:pt>
                <c:pt idx="403">
                  <c:v>-14.891</c:v>
                </c:pt>
                <c:pt idx="404">
                  <c:v>-14.263</c:v>
                </c:pt>
                <c:pt idx="405">
                  <c:v>-14.907999999999999</c:v>
                </c:pt>
                <c:pt idx="406">
                  <c:v>-15.553000000000001</c:v>
                </c:pt>
                <c:pt idx="407">
                  <c:v>-14.925000000000001</c:v>
                </c:pt>
                <c:pt idx="408">
                  <c:v>-15.57</c:v>
                </c:pt>
                <c:pt idx="409">
                  <c:v>-16.215</c:v>
                </c:pt>
                <c:pt idx="410">
                  <c:v>-16.86</c:v>
                </c:pt>
                <c:pt idx="411">
                  <c:v>-16.231999999999999</c:v>
                </c:pt>
                <c:pt idx="412">
                  <c:v>-16.876999999999999</c:v>
                </c:pt>
                <c:pt idx="413">
                  <c:v>-17.521999999999998</c:v>
                </c:pt>
                <c:pt idx="414">
                  <c:v>-18.167000000000002</c:v>
                </c:pt>
                <c:pt idx="415">
                  <c:v>-18.812000000000001</c:v>
                </c:pt>
                <c:pt idx="416">
                  <c:v>-18.184000000000001</c:v>
                </c:pt>
                <c:pt idx="417">
                  <c:v>-18.829000000000001</c:v>
                </c:pt>
                <c:pt idx="418">
                  <c:v>-19.474</c:v>
                </c:pt>
                <c:pt idx="419">
                  <c:v>-20.119</c:v>
                </c:pt>
                <c:pt idx="420">
                  <c:v>-19.491</c:v>
                </c:pt>
                <c:pt idx="421">
                  <c:v>-20.135999999999999</c:v>
                </c:pt>
                <c:pt idx="422">
                  <c:v>-20.780999999999999</c:v>
                </c:pt>
                <c:pt idx="423">
                  <c:v>-21.425999999999998</c:v>
                </c:pt>
                <c:pt idx="424">
                  <c:v>-22.071000000000002</c:v>
                </c:pt>
                <c:pt idx="425">
                  <c:v>-22.716000000000001</c:v>
                </c:pt>
                <c:pt idx="426">
                  <c:v>-22.088000000000001</c:v>
                </c:pt>
                <c:pt idx="427">
                  <c:v>-22.733000000000001</c:v>
                </c:pt>
                <c:pt idx="428">
                  <c:v>-22.105</c:v>
                </c:pt>
                <c:pt idx="429">
                  <c:v>-22.75</c:v>
                </c:pt>
                <c:pt idx="430">
                  <c:v>-22.122</c:v>
                </c:pt>
                <c:pt idx="431">
                  <c:v>-21.494</c:v>
                </c:pt>
                <c:pt idx="432">
                  <c:v>-20.866</c:v>
                </c:pt>
                <c:pt idx="433">
                  <c:v>-21.510999999999999</c:v>
                </c:pt>
                <c:pt idx="434">
                  <c:v>-20.882999999999999</c:v>
                </c:pt>
                <c:pt idx="435">
                  <c:v>-20.254999999999999</c:v>
                </c:pt>
                <c:pt idx="436">
                  <c:v>-20.9</c:v>
                </c:pt>
                <c:pt idx="437">
                  <c:v>-21.545000000000002</c:v>
                </c:pt>
                <c:pt idx="438">
                  <c:v>-20.917000000000002</c:v>
                </c:pt>
                <c:pt idx="439">
                  <c:v>-21.562000000000001</c:v>
                </c:pt>
                <c:pt idx="440">
                  <c:v>-20.934000000000001</c:v>
                </c:pt>
                <c:pt idx="441">
                  <c:v>-20.306000000000001</c:v>
                </c:pt>
                <c:pt idx="442">
                  <c:v>-19.678000000000001</c:v>
                </c:pt>
                <c:pt idx="443">
                  <c:v>-19.05</c:v>
                </c:pt>
                <c:pt idx="444">
                  <c:v>-18.422000000000001</c:v>
                </c:pt>
                <c:pt idx="445">
                  <c:v>-17.794</c:v>
                </c:pt>
                <c:pt idx="446">
                  <c:v>-18.439</c:v>
                </c:pt>
                <c:pt idx="447">
                  <c:v>-19.084</c:v>
                </c:pt>
                <c:pt idx="448">
                  <c:v>-19.728999999999999</c:v>
                </c:pt>
                <c:pt idx="449">
                  <c:v>-19.100999999999999</c:v>
                </c:pt>
                <c:pt idx="450">
                  <c:v>-19.745999999999999</c:v>
                </c:pt>
                <c:pt idx="451">
                  <c:v>-19.117999999999999</c:v>
                </c:pt>
                <c:pt idx="452">
                  <c:v>-18.489999999999998</c:v>
                </c:pt>
                <c:pt idx="453">
                  <c:v>-19.135000000000002</c:v>
                </c:pt>
                <c:pt idx="454">
                  <c:v>-19.78</c:v>
                </c:pt>
                <c:pt idx="455">
                  <c:v>-19.152000000000001</c:v>
                </c:pt>
                <c:pt idx="456">
                  <c:v>-19.797000000000001</c:v>
                </c:pt>
                <c:pt idx="457">
                  <c:v>-20.442</c:v>
                </c:pt>
                <c:pt idx="458">
                  <c:v>-19.814</c:v>
                </c:pt>
                <c:pt idx="459">
                  <c:v>-19.186</c:v>
                </c:pt>
                <c:pt idx="460">
                  <c:v>-18.558</c:v>
                </c:pt>
                <c:pt idx="461">
                  <c:v>-19.202999999999999</c:v>
                </c:pt>
                <c:pt idx="462">
                  <c:v>-18.574999999999999</c:v>
                </c:pt>
                <c:pt idx="463">
                  <c:v>-17.946999999999999</c:v>
                </c:pt>
                <c:pt idx="464">
                  <c:v>-18.591999999999999</c:v>
                </c:pt>
                <c:pt idx="465">
                  <c:v>-19.236999999999998</c:v>
                </c:pt>
                <c:pt idx="466">
                  <c:v>-18.609000000000002</c:v>
                </c:pt>
                <c:pt idx="467">
                  <c:v>-17.981000000000002</c:v>
                </c:pt>
                <c:pt idx="468">
                  <c:v>-18.626000000000001</c:v>
                </c:pt>
                <c:pt idx="469">
                  <c:v>-17.998000000000001</c:v>
                </c:pt>
                <c:pt idx="470">
                  <c:v>-17.37</c:v>
                </c:pt>
                <c:pt idx="471">
                  <c:v>-18.015000000000001</c:v>
                </c:pt>
                <c:pt idx="472">
                  <c:v>-18.66</c:v>
                </c:pt>
                <c:pt idx="473">
                  <c:v>-18.032</c:v>
                </c:pt>
                <c:pt idx="474">
                  <c:v>-18.677</c:v>
                </c:pt>
                <c:pt idx="475">
                  <c:v>-19.321999999999999</c:v>
                </c:pt>
                <c:pt idx="476">
                  <c:v>-19.966999999999999</c:v>
                </c:pt>
                <c:pt idx="477">
                  <c:v>-19.338999999999999</c:v>
                </c:pt>
                <c:pt idx="478">
                  <c:v>-19.984000000000002</c:v>
                </c:pt>
                <c:pt idx="479">
                  <c:v>-19.356000000000002</c:v>
                </c:pt>
                <c:pt idx="480">
                  <c:v>-18.728000000000002</c:v>
                </c:pt>
                <c:pt idx="481">
                  <c:v>-19.373000000000001</c:v>
                </c:pt>
                <c:pt idx="482">
                  <c:v>-18.745000000000001</c:v>
                </c:pt>
                <c:pt idx="483">
                  <c:v>-19.39</c:v>
                </c:pt>
                <c:pt idx="484">
                  <c:v>-18.762</c:v>
                </c:pt>
                <c:pt idx="485">
                  <c:v>-19.407</c:v>
                </c:pt>
                <c:pt idx="486">
                  <c:v>-20.052</c:v>
                </c:pt>
                <c:pt idx="487">
                  <c:v>-19.423999999999999</c:v>
                </c:pt>
                <c:pt idx="488">
                  <c:v>-20.068999999999999</c:v>
                </c:pt>
                <c:pt idx="489">
                  <c:v>-20.713999999999999</c:v>
                </c:pt>
                <c:pt idx="490">
                  <c:v>-20.085999999999999</c:v>
                </c:pt>
                <c:pt idx="491">
                  <c:v>-19.457999999999998</c:v>
                </c:pt>
                <c:pt idx="492">
                  <c:v>-20.103000000000002</c:v>
                </c:pt>
                <c:pt idx="493">
                  <c:v>-19.475000000000001</c:v>
                </c:pt>
                <c:pt idx="494">
                  <c:v>-20.12</c:v>
                </c:pt>
                <c:pt idx="495">
                  <c:v>-20.765000000000001</c:v>
                </c:pt>
                <c:pt idx="496">
                  <c:v>-21.41</c:v>
                </c:pt>
                <c:pt idx="497">
                  <c:v>-20.782</c:v>
                </c:pt>
                <c:pt idx="498">
                  <c:v>-21.427</c:v>
                </c:pt>
                <c:pt idx="499">
                  <c:v>-22.071999999999999</c:v>
                </c:pt>
                <c:pt idx="500">
                  <c:v>-21.443999999999999</c:v>
                </c:pt>
                <c:pt idx="501">
                  <c:v>-20.815999999999999</c:v>
                </c:pt>
                <c:pt idx="502">
                  <c:v>-21.460999999999999</c:v>
                </c:pt>
                <c:pt idx="503">
                  <c:v>-22.106000000000002</c:v>
                </c:pt>
                <c:pt idx="504">
                  <c:v>-22.751000000000001</c:v>
                </c:pt>
                <c:pt idx="505">
                  <c:v>-23.396000000000001</c:v>
                </c:pt>
                <c:pt idx="506">
                  <c:v>-22.768000000000001</c:v>
                </c:pt>
                <c:pt idx="507">
                  <c:v>-22.14</c:v>
                </c:pt>
                <c:pt idx="508">
                  <c:v>-21.512</c:v>
                </c:pt>
                <c:pt idx="509">
                  <c:v>-20.884</c:v>
                </c:pt>
                <c:pt idx="510">
                  <c:v>-20.256</c:v>
                </c:pt>
                <c:pt idx="511">
                  <c:v>-20.901</c:v>
                </c:pt>
                <c:pt idx="512">
                  <c:v>-21.545999999999999</c:v>
                </c:pt>
                <c:pt idx="513">
                  <c:v>-22.190999999999999</c:v>
                </c:pt>
                <c:pt idx="514">
                  <c:v>-21.562999999999999</c:v>
                </c:pt>
                <c:pt idx="515">
                  <c:v>-20.934999999999999</c:v>
                </c:pt>
                <c:pt idx="516">
                  <c:v>-21.58</c:v>
                </c:pt>
                <c:pt idx="517">
                  <c:v>-20.952000000000002</c:v>
                </c:pt>
                <c:pt idx="518">
                  <c:v>-21.597000000000001</c:v>
                </c:pt>
                <c:pt idx="519">
                  <c:v>-22.242000000000001</c:v>
                </c:pt>
                <c:pt idx="520">
                  <c:v>-22.887</c:v>
                </c:pt>
                <c:pt idx="521">
                  <c:v>-22.259</c:v>
                </c:pt>
                <c:pt idx="522">
                  <c:v>-22.904</c:v>
                </c:pt>
                <c:pt idx="523">
                  <c:v>-23.548999999999999</c:v>
                </c:pt>
                <c:pt idx="524">
                  <c:v>-24.193999999999999</c:v>
                </c:pt>
                <c:pt idx="525">
                  <c:v>-23.565999999999999</c:v>
                </c:pt>
                <c:pt idx="526">
                  <c:v>-22.937999999999999</c:v>
                </c:pt>
                <c:pt idx="527">
                  <c:v>-23.582999999999998</c:v>
                </c:pt>
                <c:pt idx="528">
                  <c:v>-22.954999999999998</c:v>
                </c:pt>
                <c:pt idx="529">
                  <c:v>-23.6</c:v>
                </c:pt>
                <c:pt idx="530">
                  <c:v>-24.245000000000001</c:v>
                </c:pt>
                <c:pt idx="531">
                  <c:v>-24.89</c:v>
                </c:pt>
                <c:pt idx="532">
                  <c:v>-24.262</c:v>
                </c:pt>
                <c:pt idx="533">
                  <c:v>-23.634</c:v>
                </c:pt>
                <c:pt idx="534">
                  <c:v>-23.006</c:v>
                </c:pt>
                <c:pt idx="535">
                  <c:v>-22.378</c:v>
                </c:pt>
                <c:pt idx="536">
                  <c:v>-23.023</c:v>
                </c:pt>
                <c:pt idx="537">
                  <c:v>-22.395</c:v>
                </c:pt>
                <c:pt idx="538">
                  <c:v>-23.04</c:v>
                </c:pt>
                <c:pt idx="539">
                  <c:v>-23.684999999999999</c:v>
                </c:pt>
                <c:pt idx="540">
                  <c:v>-23.056999999999999</c:v>
                </c:pt>
                <c:pt idx="541">
                  <c:v>-22.428999999999998</c:v>
                </c:pt>
                <c:pt idx="542">
                  <c:v>-21.800999999999998</c:v>
                </c:pt>
                <c:pt idx="543">
                  <c:v>-21.172999999999998</c:v>
                </c:pt>
                <c:pt idx="544">
                  <c:v>-20.545000000000002</c:v>
                </c:pt>
                <c:pt idx="545">
                  <c:v>-19.917000000000002</c:v>
                </c:pt>
                <c:pt idx="546">
                  <c:v>-20.562000000000001</c:v>
                </c:pt>
                <c:pt idx="547">
                  <c:v>-19.934000000000001</c:v>
                </c:pt>
                <c:pt idx="548">
                  <c:v>-20.579000000000001</c:v>
                </c:pt>
                <c:pt idx="549">
                  <c:v>-21.224</c:v>
                </c:pt>
                <c:pt idx="550">
                  <c:v>-21.869</c:v>
                </c:pt>
                <c:pt idx="551">
                  <c:v>-21.241</c:v>
                </c:pt>
                <c:pt idx="552">
                  <c:v>-21.885999999999999</c:v>
                </c:pt>
                <c:pt idx="553">
                  <c:v>-21.257999999999999</c:v>
                </c:pt>
                <c:pt idx="554">
                  <c:v>-20.63</c:v>
                </c:pt>
                <c:pt idx="555">
                  <c:v>-21.274999999999999</c:v>
                </c:pt>
                <c:pt idx="556">
                  <c:v>-21.92</c:v>
                </c:pt>
                <c:pt idx="557">
                  <c:v>-21.292000000000002</c:v>
                </c:pt>
                <c:pt idx="558">
                  <c:v>-20.664000000000001</c:v>
                </c:pt>
                <c:pt idx="559">
                  <c:v>-21.309000000000001</c:v>
                </c:pt>
                <c:pt idx="560">
                  <c:v>-20.681000000000001</c:v>
                </c:pt>
                <c:pt idx="561">
                  <c:v>-21.326000000000001</c:v>
                </c:pt>
                <c:pt idx="562">
                  <c:v>-21.971</c:v>
                </c:pt>
                <c:pt idx="563">
                  <c:v>-22.616</c:v>
                </c:pt>
                <c:pt idx="564">
                  <c:v>-23.260999999999999</c:v>
                </c:pt>
                <c:pt idx="565">
                  <c:v>-23.905999999999999</c:v>
                </c:pt>
                <c:pt idx="566">
                  <c:v>-23.277999999999999</c:v>
                </c:pt>
                <c:pt idx="567">
                  <c:v>-22.65</c:v>
                </c:pt>
                <c:pt idx="568">
                  <c:v>-23.295000000000002</c:v>
                </c:pt>
                <c:pt idx="569">
                  <c:v>-22.667000000000002</c:v>
                </c:pt>
                <c:pt idx="570">
                  <c:v>-22.039000000000001</c:v>
                </c:pt>
                <c:pt idx="571">
                  <c:v>-21.411000000000001</c:v>
                </c:pt>
                <c:pt idx="572">
                  <c:v>-22.056000000000001</c:v>
                </c:pt>
                <c:pt idx="573">
                  <c:v>-22.701000000000001</c:v>
                </c:pt>
                <c:pt idx="574">
                  <c:v>-22.073</c:v>
                </c:pt>
                <c:pt idx="575">
                  <c:v>-22.718</c:v>
                </c:pt>
                <c:pt idx="576">
                  <c:v>-23.363</c:v>
                </c:pt>
                <c:pt idx="577">
                  <c:v>-24.007999999999999</c:v>
                </c:pt>
                <c:pt idx="578">
                  <c:v>-24.652999999999999</c:v>
                </c:pt>
                <c:pt idx="579">
                  <c:v>-25.297999999999998</c:v>
                </c:pt>
                <c:pt idx="580">
                  <c:v>-24.67</c:v>
                </c:pt>
                <c:pt idx="581">
                  <c:v>-25.315000000000001</c:v>
                </c:pt>
                <c:pt idx="582">
                  <c:v>-25.96</c:v>
                </c:pt>
                <c:pt idx="583">
                  <c:v>-25.332000000000001</c:v>
                </c:pt>
                <c:pt idx="584">
                  <c:v>-25.977</c:v>
                </c:pt>
                <c:pt idx="585">
                  <c:v>-26.622</c:v>
                </c:pt>
                <c:pt idx="586">
                  <c:v>-27.266999999999999</c:v>
                </c:pt>
                <c:pt idx="587">
                  <c:v>-26.638999999999999</c:v>
                </c:pt>
                <c:pt idx="588">
                  <c:v>-27.283999999999999</c:v>
                </c:pt>
                <c:pt idx="589">
                  <c:v>-26.655999999999999</c:v>
                </c:pt>
                <c:pt idx="590">
                  <c:v>-27.300999999999998</c:v>
                </c:pt>
                <c:pt idx="591">
                  <c:v>-27.946000000000002</c:v>
                </c:pt>
                <c:pt idx="592">
                  <c:v>-27.318000000000001</c:v>
                </c:pt>
                <c:pt idx="593">
                  <c:v>-26.69</c:v>
                </c:pt>
                <c:pt idx="594">
                  <c:v>-27.335000000000001</c:v>
                </c:pt>
                <c:pt idx="595">
                  <c:v>-27.98</c:v>
                </c:pt>
                <c:pt idx="596">
                  <c:v>-27.352</c:v>
                </c:pt>
                <c:pt idx="597">
                  <c:v>-27.997</c:v>
                </c:pt>
                <c:pt idx="598">
                  <c:v>-28.641999999999999</c:v>
                </c:pt>
                <c:pt idx="599">
                  <c:v>-28.013999999999999</c:v>
                </c:pt>
                <c:pt idx="600">
                  <c:v>-27.385999999999999</c:v>
                </c:pt>
                <c:pt idx="601">
                  <c:v>-28.030999999999999</c:v>
                </c:pt>
                <c:pt idx="602">
                  <c:v>-27.402999999999999</c:v>
                </c:pt>
                <c:pt idx="603">
                  <c:v>-28.047999999999998</c:v>
                </c:pt>
                <c:pt idx="604">
                  <c:v>-27.42</c:v>
                </c:pt>
                <c:pt idx="605">
                  <c:v>-26.792000000000002</c:v>
                </c:pt>
                <c:pt idx="606">
                  <c:v>-27.437000000000001</c:v>
                </c:pt>
                <c:pt idx="607">
                  <c:v>-28.082000000000001</c:v>
                </c:pt>
                <c:pt idx="608">
                  <c:v>-28.727</c:v>
                </c:pt>
                <c:pt idx="609">
                  <c:v>-29.372</c:v>
                </c:pt>
                <c:pt idx="610">
                  <c:v>-30.016999999999999</c:v>
                </c:pt>
                <c:pt idx="611">
                  <c:v>-29.388999999999999</c:v>
                </c:pt>
                <c:pt idx="612">
                  <c:v>-28.760999999999999</c:v>
                </c:pt>
                <c:pt idx="613">
                  <c:v>-28.132999999999999</c:v>
                </c:pt>
                <c:pt idx="614">
                  <c:v>-27.504999999999999</c:v>
                </c:pt>
                <c:pt idx="615">
                  <c:v>-26.876999999999999</c:v>
                </c:pt>
                <c:pt idx="616">
                  <c:v>-27.521999999999998</c:v>
                </c:pt>
                <c:pt idx="617">
                  <c:v>-26.893999999999998</c:v>
                </c:pt>
                <c:pt idx="618">
                  <c:v>-27.539000000000001</c:v>
                </c:pt>
                <c:pt idx="619">
                  <c:v>-26.911000000000001</c:v>
                </c:pt>
                <c:pt idx="620">
                  <c:v>-26.283000000000001</c:v>
                </c:pt>
                <c:pt idx="621">
                  <c:v>-26.928000000000001</c:v>
                </c:pt>
                <c:pt idx="622">
                  <c:v>-27.573</c:v>
                </c:pt>
                <c:pt idx="623">
                  <c:v>-26.945</c:v>
                </c:pt>
                <c:pt idx="624">
                  <c:v>-26.317</c:v>
                </c:pt>
                <c:pt idx="625">
                  <c:v>-25.689</c:v>
                </c:pt>
                <c:pt idx="626">
                  <c:v>-25.061</c:v>
                </c:pt>
                <c:pt idx="627">
                  <c:v>-25.706</c:v>
                </c:pt>
                <c:pt idx="628">
                  <c:v>-26.350999999999999</c:v>
                </c:pt>
                <c:pt idx="629">
                  <c:v>-25.722999999999999</c:v>
                </c:pt>
                <c:pt idx="630">
                  <c:v>-25.094999999999999</c:v>
                </c:pt>
                <c:pt idx="631">
                  <c:v>-25.74</c:v>
                </c:pt>
                <c:pt idx="632">
                  <c:v>-26.385000000000002</c:v>
                </c:pt>
                <c:pt idx="633">
                  <c:v>-27.03</c:v>
                </c:pt>
                <c:pt idx="634">
                  <c:v>-26.402000000000001</c:v>
                </c:pt>
                <c:pt idx="635">
                  <c:v>-27.047000000000001</c:v>
                </c:pt>
                <c:pt idx="636">
                  <c:v>-27.692</c:v>
                </c:pt>
                <c:pt idx="637">
                  <c:v>-28.337</c:v>
                </c:pt>
                <c:pt idx="638">
                  <c:v>-28.981999999999999</c:v>
                </c:pt>
                <c:pt idx="639">
                  <c:v>-28.353999999999999</c:v>
                </c:pt>
                <c:pt idx="640">
                  <c:v>-27.725999999999999</c:v>
                </c:pt>
                <c:pt idx="641">
                  <c:v>-27.097999999999999</c:v>
                </c:pt>
                <c:pt idx="642">
                  <c:v>-26.47</c:v>
                </c:pt>
                <c:pt idx="643">
                  <c:v>-27.114999999999998</c:v>
                </c:pt>
                <c:pt idx="644">
                  <c:v>-26.486999999999998</c:v>
                </c:pt>
                <c:pt idx="645">
                  <c:v>-25.859000000000002</c:v>
                </c:pt>
                <c:pt idx="646">
                  <c:v>-26.504000000000001</c:v>
                </c:pt>
                <c:pt idx="647">
                  <c:v>-25.876000000000001</c:v>
                </c:pt>
                <c:pt idx="648">
                  <c:v>-26.521000000000001</c:v>
                </c:pt>
                <c:pt idx="649">
                  <c:v>-25.893000000000001</c:v>
                </c:pt>
                <c:pt idx="650">
                  <c:v>-25.265000000000001</c:v>
                </c:pt>
                <c:pt idx="651">
                  <c:v>-24.637</c:v>
                </c:pt>
                <c:pt idx="652">
                  <c:v>-25.282</c:v>
                </c:pt>
                <c:pt idx="653">
                  <c:v>-24.654</c:v>
                </c:pt>
                <c:pt idx="654">
                  <c:v>-25.298999999999999</c:v>
                </c:pt>
                <c:pt idx="655">
                  <c:v>-24.670999999999999</c:v>
                </c:pt>
                <c:pt idx="656">
                  <c:v>-25.315999999999999</c:v>
                </c:pt>
                <c:pt idx="657">
                  <c:v>-24.687999999999999</c:v>
                </c:pt>
                <c:pt idx="658">
                  <c:v>-24.06</c:v>
                </c:pt>
                <c:pt idx="659">
                  <c:v>-24.704999999999998</c:v>
                </c:pt>
                <c:pt idx="660">
                  <c:v>-24.077000000000002</c:v>
                </c:pt>
                <c:pt idx="661">
                  <c:v>-24.722000000000001</c:v>
                </c:pt>
                <c:pt idx="662">
                  <c:v>-24.094000000000001</c:v>
                </c:pt>
                <c:pt idx="663">
                  <c:v>-24.739000000000001</c:v>
                </c:pt>
                <c:pt idx="664">
                  <c:v>-25.384</c:v>
                </c:pt>
                <c:pt idx="665">
                  <c:v>-26.029</c:v>
                </c:pt>
                <c:pt idx="666">
                  <c:v>-26.673999999999999</c:v>
                </c:pt>
                <c:pt idx="667">
                  <c:v>-26.045999999999999</c:v>
                </c:pt>
                <c:pt idx="668">
                  <c:v>-26.690999999999999</c:v>
                </c:pt>
                <c:pt idx="669">
                  <c:v>-27.335999999999999</c:v>
                </c:pt>
                <c:pt idx="670">
                  <c:v>-27.981000000000002</c:v>
                </c:pt>
                <c:pt idx="671">
                  <c:v>-28.626000000000001</c:v>
                </c:pt>
                <c:pt idx="672">
                  <c:v>-29.271000000000001</c:v>
                </c:pt>
                <c:pt idx="673">
                  <c:v>-28.643000000000001</c:v>
                </c:pt>
                <c:pt idx="674">
                  <c:v>-29.288</c:v>
                </c:pt>
                <c:pt idx="675">
                  <c:v>-29.933</c:v>
                </c:pt>
                <c:pt idx="676">
                  <c:v>-29.305</c:v>
                </c:pt>
                <c:pt idx="677">
                  <c:v>-29.95</c:v>
                </c:pt>
                <c:pt idx="678">
                  <c:v>-29.321999999999999</c:v>
                </c:pt>
                <c:pt idx="679">
                  <c:v>-28.693999999999999</c:v>
                </c:pt>
                <c:pt idx="680">
                  <c:v>-28.065999999999999</c:v>
                </c:pt>
                <c:pt idx="681">
                  <c:v>-28.710999999999999</c:v>
                </c:pt>
                <c:pt idx="682">
                  <c:v>-28.082999999999998</c:v>
                </c:pt>
                <c:pt idx="683">
                  <c:v>-27.454999999999998</c:v>
                </c:pt>
                <c:pt idx="684">
                  <c:v>-28.1</c:v>
                </c:pt>
                <c:pt idx="685">
                  <c:v>-28.745000000000001</c:v>
                </c:pt>
                <c:pt idx="686">
                  <c:v>-29.39</c:v>
                </c:pt>
                <c:pt idx="687">
                  <c:v>-28.762</c:v>
                </c:pt>
                <c:pt idx="688">
                  <c:v>-29.407</c:v>
                </c:pt>
                <c:pt idx="689">
                  <c:v>-30.052</c:v>
                </c:pt>
                <c:pt idx="690">
                  <c:v>-29.423999999999999</c:v>
                </c:pt>
                <c:pt idx="691">
                  <c:v>-30.068999999999999</c:v>
                </c:pt>
                <c:pt idx="692">
                  <c:v>-29.440999999999999</c:v>
                </c:pt>
                <c:pt idx="693">
                  <c:v>-30.085999999999999</c:v>
                </c:pt>
                <c:pt idx="694">
                  <c:v>-29.457999999999998</c:v>
                </c:pt>
                <c:pt idx="695">
                  <c:v>-30.103000000000002</c:v>
                </c:pt>
                <c:pt idx="696">
                  <c:v>-30.748000000000001</c:v>
                </c:pt>
                <c:pt idx="697">
                  <c:v>-31.393000000000001</c:v>
                </c:pt>
                <c:pt idx="698">
                  <c:v>-30.765000000000001</c:v>
                </c:pt>
                <c:pt idx="699">
                  <c:v>-30.137</c:v>
                </c:pt>
                <c:pt idx="700">
                  <c:v>-30.782</c:v>
                </c:pt>
                <c:pt idx="701">
                  <c:v>-31.427</c:v>
                </c:pt>
                <c:pt idx="702">
                  <c:v>-30.798999999999999</c:v>
                </c:pt>
                <c:pt idx="703">
                  <c:v>-30.170999999999999</c:v>
                </c:pt>
                <c:pt idx="704">
                  <c:v>-30.815999999999999</c:v>
                </c:pt>
                <c:pt idx="705">
                  <c:v>-30.187999999999999</c:v>
                </c:pt>
                <c:pt idx="706">
                  <c:v>-30.832999999999998</c:v>
                </c:pt>
                <c:pt idx="707">
                  <c:v>-31.478000000000002</c:v>
                </c:pt>
                <c:pt idx="708">
                  <c:v>-30.85</c:v>
                </c:pt>
                <c:pt idx="709">
                  <c:v>-30.222000000000001</c:v>
                </c:pt>
                <c:pt idx="710">
                  <c:v>-29.594000000000001</c:v>
                </c:pt>
                <c:pt idx="711">
                  <c:v>-30.239000000000001</c:v>
                </c:pt>
                <c:pt idx="712">
                  <c:v>-29.611000000000001</c:v>
                </c:pt>
                <c:pt idx="713">
                  <c:v>-28.983000000000001</c:v>
                </c:pt>
                <c:pt idx="714">
                  <c:v>-29.628</c:v>
                </c:pt>
                <c:pt idx="715">
                  <c:v>-29</c:v>
                </c:pt>
                <c:pt idx="716">
                  <c:v>-29.645</c:v>
                </c:pt>
                <c:pt idx="717">
                  <c:v>-29.016999999999999</c:v>
                </c:pt>
                <c:pt idx="718">
                  <c:v>-29.661999999999999</c:v>
                </c:pt>
                <c:pt idx="719">
                  <c:v>-30.306999999999999</c:v>
                </c:pt>
                <c:pt idx="720">
                  <c:v>-30.952000000000002</c:v>
                </c:pt>
                <c:pt idx="721">
                  <c:v>-30.324000000000002</c:v>
                </c:pt>
                <c:pt idx="722">
                  <c:v>-29.696000000000002</c:v>
                </c:pt>
                <c:pt idx="723">
                  <c:v>-29.068000000000001</c:v>
                </c:pt>
                <c:pt idx="724">
                  <c:v>-29.713000000000001</c:v>
                </c:pt>
                <c:pt idx="725">
                  <c:v>-29.085000000000001</c:v>
                </c:pt>
                <c:pt idx="726">
                  <c:v>-29.73</c:v>
                </c:pt>
                <c:pt idx="727">
                  <c:v>-29.102</c:v>
                </c:pt>
                <c:pt idx="728">
                  <c:v>-29.747</c:v>
                </c:pt>
                <c:pt idx="729">
                  <c:v>-29.119</c:v>
                </c:pt>
                <c:pt idx="730">
                  <c:v>-28.491</c:v>
                </c:pt>
                <c:pt idx="731">
                  <c:v>-29.135999999999999</c:v>
                </c:pt>
                <c:pt idx="732">
                  <c:v>-28.507999999999999</c:v>
                </c:pt>
                <c:pt idx="733">
                  <c:v>-27.88</c:v>
                </c:pt>
                <c:pt idx="734">
                  <c:v>-27.251999999999999</c:v>
                </c:pt>
                <c:pt idx="735">
                  <c:v>-27.896999999999998</c:v>
                </c:pt>
                <c:pt idx="736">
                  <c:v>-27.268999999999998</c:v>
                </c:pt>
                <c:pt idx="737">
                  <c:v>-26.640999999999998</c:v>
                </c:pt>
                <c:pt idx="738">
                  <c:v>-27.286000000000001</c:v>
                </c:pt>
                <c:pt idx="739">
                  <c:v>-26.658000000000001</c:v>
                </c:pt>
                <c:pt idx="740">
                  <c:v>-27.303000000000001</c:v>
                </c:pt>
                <c:pt idx="741">
                  <c:v>-26.675000000000001</c:v>
                </c:pt>
                <c:pt idx="742">
                  <c:v>-26.047000000000001</c:v>
                </c:pt>
                <c:pt idx="743">
                  <c:v>-25.419</c:v>
                </c:pt>
                <c:pt idx="744">
                  <c:v>-24.791</c:v>
                </c:pt>
                <c:pt idx="745">
                  <c:v>-25.436</c:v>
                </c:pt>
                <c:pt idx="746">
                  <c:v>-26.081</c:v>
                </c:pt>
                <c:pt idx="747">
                  <c:v>-26.725999999999999</c:v>
                </c:pt>
                <c:pt idx="748">
                  <c:v>-26.097999999999999</c:v>
                </c:pt>
                <c:pt idx="749">
                  <c:v>-26.742999999999999</c:v>
                </c:pt>
                <c:pt idx="750">
                  <c:v>-27.388000000000002</c:v>
                </c:pt>
                <c:pt idx="751">
                  <c:v>-28.033000000000001</c:v>
                </c:pt>
                <c:pt idx="752">
                  <c:v>-27.405000000000001</c:v>
                </c:pt>
                <c:pt idx="753">
                  <c:v>-28.05</c:v>
                </c:pt>
                <c:pt idx="754">
                  <c:v>-28.695</c:v>
                </c:pt>
                <c:pt idx="755">
                  <c:v>-29.34</c:v>
                </c:pt>
                <c:pt idx="756">
                  <c:v>-29.984999999999999</c:v>
                </c:pt>
                <c:pt idx="757">
                  <c:v>-30.63</c:v>
                </c:pt>
                <c:pt idx="758">
                  <c:v>-31.274999999999999</c:v>
                </c:pt>
                <c:pt idx="759">
                  <c:v>-31.92</c:v>
                </c:pt>
                <c:pt idx="760">
                  <c:v>-32.564999999999998</c:v>
                </c:pt>
                <c:pt idx="761">
                  <c:v>-33.21</c:v>
                </c:pt>
                <c:pt idx="762">
                  <c:v>-33.854999999999997</c:v>
                </c:pt>
                <c:pt idx="763">
                  <c:v>-34.5</c:v>
                </c:pt>
                <c:pt idx="764">
                  <c:v>-35.145000000000003</c:v>
                </c:pt>
                <c:pt idx="765">
                  <c:v>-34.517000000000003</c:v>
                </c:pt>
                <c:pt idx="766">
                  <c:v>-33.889000000000003</c:v>
                </c:pt>
                <c:pt idx="767">
                  <c:v>-34.533999999999999</c:v>
                </c:pt>
                <c:pt idx="768">
                  <c:v>-35.179000000000002</c:v>
                </c:pt>
                <c:pt idx="769">
                  <c:v>-34.551000000000002</c:v>
                </c:pt>
                <c:pt idx="770">
                  <c:v>-35.195999999999998</c:v>
                </c:pt>
                <c:pt idx="771">
                  <c:v>-35.841000000000001</c:v>
                </c:pt>
                <c:pt idx="772">
                  <c:v>-36.485999999999997</c:v>
                </c:pt>
                <c:pt idx="773">
                  <c:v>-37.131</c:v>
                </c:pt>
                <c:pt idx="774">
                  <c:v>-36.503</c:v>
                </c:pt>
                <c:pt idx="775">
                  <c:v>-35.875</c:v>
                </c:pt>
                <c:pt idx="776">
                  <c:v>-35.247</c:v>
                </c:pt>
                <c:pt idx="777">
                  <c:v>-35.892000000000003</c:v>
                </c:pt>
                <c:pt idx="778">
                  <c:v>-36.536999999999999</c:v>
                </c:pt>
                <c:pt idx="779">
                  <c:v>-37.182000000000002</c:v>
                </c:pt>
                <c:pt idx="780">
                  <c:v>-37.826999999999998</c:v>
                </c:pt>
                <c:pt idx="781">
                  <c:v>-37.198999999999998</c:v>
                </c:pt>
                <c:pt idx="782">
                  <c:v>-36.570999999999998</c:v>
                </c:pt>
                <c:pt idx="783">
                  <c:v>-37.216000000000001</c:v>
                </c:pt>
                <c:pt idx="784">
                  <c:v>-37.860999999999997</c:v>
                </c:pt>
                <c:pt idx="785">
                  <c:v>-38.506</c:v>
                </c:pt>
                <c:pt idx="786">
                  <c:v>-37.878</c:v>
                </c:pt>
                <c:pt idx="787">
                  <c:v>-38.523000000000003</c:v>
                </c:pt>
                <c:pt idx="788">
                  <c:v>-37.895000000000003</c:v>
                </c:pt>
                <c:pt idx="789">
                  <c:v>-38.54</c:v>
                </c:pt>
                <c:pt idx="790">
                  <c:v>-37.911999999999999</c:v>
                </c:pt>
                <c:pt idx="791">
                  <c:v>-37.283999999999999</c:v>
                </c:pt>
                <c:pt idx="792">
                  <c:v>-37.929000000000002</c:v>
                </c:pt>
                <c:pt idx="793">
                  <c:v>-38.573999999999998</c:v>
                </c:pt>
                <c:pt idx="794">
                  <c:v>-37.945999999999998</c:v>
                </c:pt>
                <c:pt idx="795">
                  <c:v>-37.317999999999998</c:v>
                </c:pt>
                <c:pt idx="796">
                  <c:v>-36.69</c:v>
                </c:pt>
                <c:pt idx="797">
                  <c:v>-37.335000000000001</c:v>
                </c:pt>
                <c:pt idx="798">
                  <c:v>-36.707000000000001</c:v>
                </c:pt>
                <c:pt idx="799">
                  <c:v>-37.351999999999997</c:v>
                </c:pt>
                <c:pt idx="800">
                  <c:v>-37.997</c:v>
                </c:pt>
                <c:pt idx="801">
                  <c:v>-38.642000000000003</c:v>
                </c:pt>
                <c:pt idx="802">
                  <c:v>-39.286999999999999</c:v>
                </c:pt>
                <c:pt idx="803">
                  <c:v>-38.658999999999999</c:v>
                </c:pt>
                <c:pt idx="804">
                  <c:v>-38.030999999999999</c:v>
                </c:pt>
                <c:pt idx="805">
                  <c:v>-38.676000000000002</c:v>
                </c:pt>
                <c:pt idx="806">
                  <c:v>-39.320999999999998</c:v>
                </c:pt>
                <c:pt idx="807">
                  <c:v>-39.966000000000001</c:v>
                </c:pt>
                <c:pt idx="808">
                  <c:v>-39.338000000000001</c:v>
                </c:pt>
                <c:pt idx="809">
                  <c:v>-39.982999999999997</c:v>
                </c:pt>
                <c:pt idx="810">
                  <c:v>-40.628</c:v>
                </c:pt>
                <c:pt idx="811">
                  <c:v>-41.273000000000003</c:v>
                </c:pt>
                <c:pt idx="812">
                  <c:v>-41.917999999999999</c:v>
                </c:pt>
                <c:pt idx="813">
                  <c:v>-41.29</c:v>
                </c:pt>
                <c:pt idx="814">
                  <c:v>-40.661999999999999</c:v>
                </c:pt>
                <c:pt idx="815">
                  <c:v>-41.307000000000002</c:v>
                </c:pt>
                <c:pt idx="816">
                  <c:v>-40.679000000000002</c:v>
                </c:pt>
                <c:pt idx="817">
                  <c:v>-40.051000000000002</c:v>
                </c:pt>
                <c:pt idx="818">
                  <c:v>-40.695999999999998</c:v>
                </c:pt>
                <c:pt idx="819">
                  <c:v>-40.067999999999998</c:v>
                </c:pt>
                <c:pt idx="820">
                  <c:v>-39.44</c:v>
                </c:pt>
                <c:pt idx="821">
                  <c:v>-40.085000000000001</c:v>
                </c:pt>
                <c:pt idx="822">
                  <c:v>-39.457000000000001</c:v>
                </c:pt>
                <c:pt idx="823">
                  <c:v>-38.829000000000001</c:v>
                </c:pt>
                <c:pt idx="824">
                  <c:v>-39.473999999999997</c:v>
                </c:pt>
                <c:pt idx="825">
                  <c:v>-40.119</c:v>
                </c:pt>
                <c:pt idx="826">
                  <c:v>-40.764000000000003</c:v>
                </c:pt>
                <c:pt idx="827">
                  <c:v>-41.408999999999999</c:v>
                </c:pt>
                <c:pt idx="828">
                  <c:v>-40.780999999999999</c:v>
                </c:pt>
                <c:pt idx="829">
                  <c:v>-41.426000000000002</c:v>
                </c:pt>
                <c:pt idx="830">
                  <c:v>-40.798000000000002</c:v>
                </c:pt>
                <c:pt idx="831">
                  <c:v>-40.17</c:v>
                </c:pt>
                <c:pt idx="832">
                  <c:v>-40.814999999999998</c:v>
                </c:pt>
                <c:pt idx="833">
                  <c:v>-41.46</c:v>
                </c:pt>
                <c:pt idx="834">
                  <c:v>-42.104999999999997</c:v>
                </c:pt>
                <c:pt idx="835">
                  <c:v>-42.75</c:v>
                </c:pt>
                <c:pt idx="836">
                  <c:v>-43.395000000000003</c:v>
                </c:pt>
                <c:pt idx="837">
                  <c:v>-44.04</c:v>
                </c:pt>
                <c:pt idx="838">
                  <c:v>-44.685000000000002</c:v>
                </c:pt>
                <c:pt idx="839">
                  <c:v>-44.057000000000002</c:v>
                </c:pt>
                <c:pt idx="840">
                  <c:v>-43.429000000000002</c:v>
                </c:pt>
                <c:pt idx="841">
                  <c:v>-42.801000000000002</c:v>
                </c:pt>
                <c:pt idx="842">
                  <c:v>-43.445999999999998</c:v>
                </c:pt>
                <c:pt idx="843">
                  <c:v>-42.817999999999998</c:v>
                </c:pt>
                <c:pt idx="844">
                  <c:v>-42.19</c:v>
                </c:pt>
                <c:pt idx="845">
                  <c:v>-41.561999999999998</c:v>
                </c:pt>
                <c:pt idx="846">
                  <c:v>-42.207000000000001</c:v>
                </c:pt>
                <c:pt idx="847">
                  <c:v>-42.851999999999997</c:v>
                </c:pt>
                <c:pt idx="848">
                  <c:v>-43.497</c:v>
                </c:pt>
                <c:pt idx="849">
                  <c:v>-42.869</c:v>
                </c:pt>
                <c:pt idx="850">
                  <c:v>-43.514000000000003</c:v>
                </c:pt>
                <c:pt idx="851">
                  <c:v>-44.158999999999999</c:v>
                </c:pt>
                <c:pt idx="852">
                  <c:v>-44.804000000000002</c:v>
                </c:pt>
                <c:pt idx="853">
                  <c:v>-44.176000000000002</c:v>
                </c:pt>
                <c:pt idx="854">
                  <c:v>-43.548000000000002</c:v>
                </c:pt>
                <c:pt idx="855">
                  <c:v>-44.192999999999998</c:v>
                </c:pt>
                <c:pt idx="856">
                  <c:v>-44.838000000000001</c:v>
                </c:pt>
                <c:pt idx="857">
                  <c:v>-44.21</c:v>
                </c:pt>
                <c:pt idx="858">
                  <c:v>-44.854999999999997</c:v>
                </c:pt>
                <c:pt idx="859">
                  <c:v>-45.5</c:v>
                </c:pt>
                <c:pt idx="860">
                  <c:v>-44.872</c:v>
                </c:pt>
                <c:pt idx="861">
                  <c:v>-45.517000000000003</c:v>
                </c:pt>
                <c:pt idx="862">
                  <c:v>-44.889000000000003</c:v>
                </c:pt>
                <c:pt idx="863">
                  <c:v>-45.533999999999999</c:v>
                </c:pt>
                <c:pt idx="864">
                  <c:v>-44.905999999999999</c:v>
                </c:pt>
                <c:pt idx="865">
                  <c:v>-45.551000000000002</c:v>
                </c:pt>
                <c:pt idx="866">
                  <c:v>-46.195999999999998</c:v>
                </c:pt>
                <c:pt idx="867">
                  <c:v>-46.841000000000001</c:v>
                </c:pt>
                <c:pt idx="868">
                  <c:v>-47.485999999999997</c:v>
                </c:pt>
                <c:pt idx="869">
                  <c:v>-46.857999999999997</c:v>
                </c:pt>
                <c:pt idx="870">
                  <c:v>-46.23</c:v>
                </c:pt>
                <c:pt idx="871">
                  <c:v>-45.601999999999997</c:v>
                </c:pt>
                <c:pt idx="872">
                  <c:v>-44.973999999999997</c:v>
                </c:pt>
                <c:pt idx="873">
                  <c:v>-45.619</c:v>
                </c:pt>
                <c:pt idx="874">
                  <c:v>-46.264000000000003</c:v>
                </c:pt>
                <c:pt idx="875">
                  <c:v>-45.636000000000003</c:v>
                </c:pt>
                <c:pt idx="876">
                  <c:v>-46.280999999999999</c:v>
                </c:pt>
                <c:pt idx="877">
                  <c:v>-45.652999999999999</c:v>
                </c:pt>
                <c:pt idx="878">
                  <c:v>-45.024999999999999</c:v>
                </c:pt>
                <c:pt idx="879">
                  <c:v>-44.396999999999998</c:v>
                </c:pt>
                <c:pt idx="880">
                  <c:v>-45.042000000000002</c:v>
                </c:pt>
                <c:pt idx="881">
                  <c:v>-45.686999999999998</c:v>
                </c:pt>
                <c:pt idx="882">
                  <c:v>-46.332000000000001</c:v>
                </c:pt>
                <c:pt idx="883">
                  <c:v>-46.976999999999997</c:v>
                </c:pt>
                <c:pt idx="884">
                  <c:v>-47.622</c:v>
                </c:pt>
                <c:pt idx="885">
                  <c:v>-48.267000000000003</c:v>
                </c:pt>
                <c:pt idx="886">
                  <c:v>-48.911999999999999</c:v>
                </c:pt>
                <c:pt idx="887">
                  <c:v>-49.557000000000002</c:v>
                </c:pt>
                <c:pt idx="888">
                  <c:v>-48.929000000000002</c:v>
                </c:pt>
                <c:pt idx="889">
                  <c:v>-48.301000000000002</c:v>
                </c:pt>
                <c:pt idx="890">
                  <c:v>-48.945999999999998</c:v>
                </c:pt>
                <c:pt idx="891">
                  <c:v>-49.591000000000001</c:v>
                </c:pt>
                <c:pt idx="892">
                  <c:v>-50.235999999999997</c:v>
                </c:pt>
                <c:pt idx="893">
                  <c:v>-49.607999999999997</c:v>
                </c:pt>
                <c:pt idx="894">
                  <c:v>-50.253</c:v>
                </c:pt>
                <c:pt idx="895">
                  <c:v>-50.898000000000003</c:v>
                </c:pt>
                <c:pt idx="896">
                  <c:v>-50.27</c:v>
                </c:pt>
                <c:pt idx="897">
                  <c:v>-49.642000000000003</c:v>
                </c:pt>
                <c:pt idx="898">
                  <c:v>-49.014000000000003</c:v>
                </c:pt>
                <c:pt idx="899">
                  <c:v>-49.658999999999999</c:v>
                </c:pt>
                <c:pt idx="900">
                  <c:v>-50.304000000000002</c:v>
                </c:pt>
                <c:pt idx="901">
                  <c:v>-49.676000000000002</c:v>
                </c:pt>
                <c:pt idx="902">
                  <c:v>-49.048000000000002</c:v>
                </c:pt>
                <c:pt idx="903">
                  <c:v>-49.692999999999998</c:v>
                </c:pt>
                <c:pt idx="904">
                  <c:v>-50.338000000000001</c:v>
                </c:pt>
                <c:pt idx="905">
                  <c:v>-50.982999999999997</c:v>
                </c:pt>
                <c:pt idx="906">
                  <c:v>-51.628</c:v>
                </c:pt>
                <c:pt idx="907">
                  <c:v>-51</c:v>
                </c:pt>
                <c:pt idx="908">
                  <c:v>-51.645000000000003</c:v>
                </c:pt>
                <c:pt idx="909">
                  <c:v>-51.017000000000003</c:v>
                </c:pt>
                <c:pt idx="910">
                  <c:v>-50.389000000000003</c:v>
                </c:pt>
                <c:pt idx="911">
                  <c:v>-49.761000000000003</c:v>
                </c:pt>
                <c:pt idx="912">
                  <c:v>-50.405999999999999</c:v>
                </c:pt>
                <c:pt idx="913">
                  <c:v>-51.051000000000002</c:v>
                </c:pt>
                <c:pt idx="914">
                  <c:v>-51.695999999999998</c:v>
                </c:pt>
                <c:pt idx="915">
                  <c:v>-52.341000000000001</c:v>
                </c:pt>
                <c:pt idx="916">
                  <c:v>-52.985999999999997</c:v>
                </c:pt>
                <c:pt idx="917">
                  <c:v>-53.631</c:v>
                </c:pt>
                <c:pt idx="918">
                  <c:v>-53.003</c:v>
                </c:pt>
                <c:pt idx="919">
                  <c:v>-53.648000000000003</c:v>
                </c:pt>
                <c:pt idx="920">
                  <c:v>-53.02</c:v>
                </c:pt>
                <c:pt idx="921">
                  <c:v>-53.664999999999999</c:v>
                </c:pt>
                <c:pt idx="922">
                  <c:v>-54.31</c:v>
                </c:pt>
                <c:pt idx="923">
                  <c:v>-53.682000000000002</c:v>
                </c:pt>
                <c:pt idx="924">
                  <c:v>-54.326999999999998</c:v>
                </c:pt>
                <c:pt idx="925">
                  <c:v>-53.698999999999998</c:v>
                </c:pt>
                <c:pt idx="926">
                  <c:v>-54.344000000000001</c:v>
                </c:pt>
                <c:pt idx="927">
                  <c:v>-54.988999999999997</c:v>
                </c:pt>
                <c:pt idx="928">
                  <c:v>-55.634</c:v>
                </c:pt>
                <c:pt idx="929">
                  <c:v>-56.279000000000003</c:v>
                </c:pt>
                <c:pt idx="930">
                  <c:v>-55.651000000000003</c:v>
                </c:pt>
                <c:pt idx="931">
                  <c:v>-56.295999999999999</c:v>
                </c:pt>
                <c:pt idx="932">
                  <c:v>-55.667999999999999</c:v>
                </c:pt>
                <c:pt idx="933">
                  <c:v>-56.313000000000002</c:v>
                </c:pt>
                <c:pt idx="934">
                  <c:v>-55.685000000000002</c:v>
                </c:pt>
                <c:pt idx="935">
                  <c:v>-55.057000000000002</c:v>
                </c:pt>
                <c:pt idx="936">
                  <c:v>-55.701999999999998</c:v>
                </c:pt>
                <c:pt idx="937">
                  <c:v>-55.073999999999998</c:v>
                </c:pt>
                <c:pt idx="938">
                  <c:v>-54.445999999999998</c:v>
                </c:pt>
                <c:pt idx="939">
                  <c:v>-55.091000000000001</c:v>
                </c:pt>
                <c:pt idx="940">
                  <c:v>-54.463000000000001</c:v>
                </c:pt>
                <c:pt idx="941">
                  <c:v>-53.835000000000001</c:v>
                </c:pt>
                <c:pt idx="942">
                  <c:v>-53.207000000000001</c:v>
                </c:pt>
                <c:pt idx="943">
                  <c:v>-52.579000000000001</c:v>
                </c:pt>
                <c:pt idx="944">
                  <c:v>-51.951000000000001</c:v>
                </c:pt>
                <c:pt idx="945">
                  <c:v>-51.323</c:v>
                </c:pt>
                <c:pt idx="946">
                  <c:v>-50.695</c:v>
                </c:pt>
                <c:pt idx="947">
                  <c:v>-50.067</c:v>
                </c:pt>
                <c:pt idx="948">
                  <c:v>-49.439</c:v>
                </c:pt>
                <c:pt idx="949">
                  <c:v>-48.811</c:v>
                </c:pt>
                <c:pt idx="950">
                  <c:v>-48.183</c:v>
                </c:pt>
                <c:pt idx="951">
                  <c:v>-47.555</c:v>
                </c:pt>
                <c:pt idx="952">
                  <c:v>-46.927</c:v>
                </c:pt>
                <c:pt idx="953">
                  <c:v>-46.298999999999999</c:v>
                </c:pt>
                <c:pt idx="954">
                  <c:v>-46.944000000000003</c:v>
                </c:pt>
                <c:pt idx="955">
                  <c:v>-47.588999999999999</c:v>
                </c:pt>
                <c:pt idx="956">
                  <c:v>-48.234000000000002</c:v>
                </c:pt>
                <c:pt idx="957">
                  <c:v>-48.878999999999998</c:v>
                </c:pt>
                <c:pt idx="958">
                  <c:v>-49.524000000000001</c:v>
                </c:pt>
                <c:pt idx="959">
                  <c:v>-48.896000000000001</c:v>
                </c:pt>
                <c:pt idx="960">
                  <c:v>-49.540999999999997</c:v>
                </c:pt>
                <c:pt idx="961">
                  <c:v>-48.912999999999997</c:v>
                </c:pt>
                <c:pt idx="962">
                  <c:v>-48.284999999999997</c:v>
                </c:pt>
                <c:pt idx="963">
                  <c:v>-47.656999999999996</c:v>
                </c:pt>
                <c:pt idx="964">
                  <c:v>-47.029000000000003</c:v>
                </c:pt>
                <c:pt idx="965">
                  <c:v>-46.401000000000003</c:v>
                </c:pt>
                <c:pt idx="966">
                  <c:v>-47.045999999999999</c:v>
                </c:pt>
                <c:pt idx="967">
                  <c:v>-47.691000000000003</c:v>
                </c:pt>
                <c:pt idx="968">
                  <c:v>-47.063000000000002</c:v>
                </c:pt>
                <c:pt idx="969">
                  <c:v>-47.707999999999998</c:v>
                </c:pt>
                <c:pt idx="970">
                  <c:v>-47.08</c:v>
                </c:pt>
                <c:pt idx="971">
                  <c:v>-47.725000000000001</c:v>
                </c:pt>
                <c:pt idx="972">
                  <c:v>-48.37</c:v>
                </c:pt>
                <c:pt idx="973">
                  <c:v>-47.741999999999997</c:v>
                </c:pt>
                <c:pt idx="974">
                  <c:v>-47.113999999999997</c:v>
                </c:pt>
                <c:pt idx="975">
                  <c:v>-46.485999999999997</c:v>
                </c:pt>
                <c:pt idx="976">
                  <c:v>-47.131</c:v>
                </c:pt>
                <c:pt idx="977">
                  <c:v>-46.503</c:v>
                </c:pt>
                <c:pt idx="978">
                  <c:v>-47.148000000000003</c:v>
                </c:pt>
                <c:pt idx="979">
                  <c:v>-46.52</c:v>
                </c:pt>
                <c:pt idx="980">
                  <c:v>-47.164999999999999</c:v>
                </c:pt>
                <c:pt idx="981">
                  <c:v>-47.81</c:v>
                </c:pt>
                <c:pt idx="982">
                  <c:v>-48.454999999999998</c:v>
                </c:pt>
                <c:pt idx="983">
                  <c:v>-49.1</c:v>
                </c:pt>
                <c:pt idx="984">
                  <c:v>-49.744999999999997</c:v>
                </c:pt>
                <c:pt idx="985">
                  <c:v>-49.116999999999997</c:v>
                </c:pt>
                <c:pt idx="986">
                  <c:v>-49.762</c:v>
                </c:pt>
                <c:pt idx="987">
                  <c:v>-49.134</c:v>
                </c:pt>
                <c:pt idx="988">
                  <c:v>-49.779000000000003</c:v>
                </c:pt>
                <c:pt idx="989">
                  <c:v>-50.423999999999999</c:v>
                </c:pt>
                <c:pt idx="990">
                  <c:v>-51.069000000000003</c:v>
                </c:pt>
                <c:pt idx="991">
                  <c:v>-50.441000000000003</c:v>
                </c:pt>
                <c:pt idx="992">
                  <c:v>-49.813000000000002</c:v>
                </c:pt>
                <c:pt idx="993">
                  <c:v>-49.185000000000002</c:v>
                </c:pt>
                <c:pt idx="994">
                  <c:v>-48.557000000000002</c:v>
                </c:pt>
                <c:pt idx="995">
                  <c:v>-49.201999999999998</c:v>
                </c:pt>
                <c:pt idx="996">
                  <c:v>-49.847000000000001</c:v>
                </c:pt>
                <c:pt idx="997">
                  <c:v>-49.219000000000001</c:v>
                </c:pt>
                <c:pt idx="998">
                  <c:v>-48.591000000000001</c:v>
                </c:pt>
                <c:pt idx="999">
                  <c:v>-49.235999999999997</c:v>
                </c:pt>
                <c:pt idx="1000">
                  <c:v>-48.607999999999997</c:v>
                </c:pt>
                <c:pt idx="1001">
                  <c:v>-49.253</c:v>
                </c:pt>
                <c:pt idx="1002">
                  <c:v>-48.625</c:v>
                </c:pt>
                <c:pt idx="1003">
                  <c:v>-49.27</c:v>
                </c:pt>
                <c:pt idx="1004">
                  <c:v>-48.642000000000003</c:v>
                </c:pt>
                <c:pt idx="1005">
                  <c:v>-48.014000000000003</c:v>
                </c:pt>
                <c:pt idx="1006">
                  <c:v>-47.386000000000003</c:v>
                </c:pt>
                <c:pt idx="1007">
                  <c:v>-48.030999999999999</c:v>
                </c:pt>
                <c:pt idx="1008">
                  <c:v>-48.676000000000002</c:v>
                </c:pt>
                <c:pt idx="1009">
                  <c:v>-48.048000000000002</c:v>
                </c:pt>
                <c:pt idx="1010">
                  <c:v>-48.692999999999998</c:v>
                </c:pt>
                <c:pt idx="1011">
                  <c:v>-49.338000000000001</c:v>
                </c:pt>
                <c:pt idx="1012">
                  <c:v>-49.982999999999997</c:v>
                </c:pt>
                <c:pt idx="1013">
                  <c:v>-49.354999999999997</c:v>
                </c:pt>
                <c:pt idx="1014">
                  <c:v>-50</c:v>
                </c:pt>
                <c:pt idx="1015">
                  <c:v>-49.372</c:v>
                </c:pt>
                <c:pt idx="1016">
                  <c:v>-50.017000000000003</c:v>
                </c:pt>
                <c:pt idx="1017">
                  <c:v>-50.661999999999999</c:v>
                </c:pt>
                <c:pt idx="1018">
                  <c:v>-50.033999999999999</c:v>
                </c:pt>
                <c:pt idx="1019">
                  <c:v>-50.679000000000002</c:v>
                </c:pt>
                <c:pt idx="1020">
                  <c:v>-51.323999999999998</c:v>
                </c:pt>
                <c:pt idx="1021">
                  <c:v>-51.969000000000001</c:v>
                </c:pt>
                <c:pt idx="1022">
                  <c:v>-51.341000000000001</c:v>
                </c:pt>
                <c:pt idx="1023">
                  <c:v>-50.713000000000001</c:v>
                </c:pt>
                <c:pt idx="1024">
                  <c:v>-51.357999999999997</c:v>
                </c:pt>
                <c:pt idx="1025">
                  <c:v>-50.73</c:v>
                </c:pt>
                <c:pt idx="1026">
                  <c:v>-50.101999999999997</c:v>
                </c:pt>
                <c:pt idx="1027">
                  <c:v>-50.747</c:v>
                </c:pt>
                <c:pt idx="1028">
                  <c:v>-50.119</c:v>
                </c:pt>
                <c:pt idx="1029">
                  <c:v>-50.764000000000003</c:v>
                </c:pt>
                <c:pt idx="1030">
                  <c:v>-51.408999999999999</c:v>
                </c:pt>
                <c:pt idx="1031">
                  <c:v>-50.780999999999999</c:v>
                </c:pt>
                <c:pt idx="1032">
                  <c:v>-51.426000000000002</c:v>
                </c:pt>
                <c:pt idx="1033">
                  <c:v>-50.798000000000002</c:v>
                </c:pt>
                <c:pt idx="1034">
                  <c:v>-51.442999999999998</c:v>
                </c:pt>
                <c:pt idx="1035">
                  <c:v>-52.088000000000001</c:v>
                </c:pt>
                <c:pt idx="1036">
                  <c:v>-51.46</c:v>
                </c:pt>
                <c:pt idx="1037">
                  <c:v>-50.832000000000001</c:v>
                </c:pt>
                <c:pt idx="1038">
                  <c:v>-51.476999999999997</c:v>
                </c:pt>
                <c:pt idx="1039">
                  <c:v>-50.848999999999997</c:v>
                </c:pt>
                <c:pt idx="1040">
                  <c:v>-51.494</c:v>
                </c:pt>
                <c:pt idx="1041">
                  <c:v>-52.139000000000003</c:v>
                </c:pt>
                <c:pt idx="1042">
                  <c:v>-51.511000000000003</c:v>
                </c:pt>
                <c:pt idx="1043">
                  <c:v>-52.155999999999999</c:v>
                </c:pt>
                <c:pt idx="1044">
                  <c:v>-52.801000000000002</c:v>
                </c:pt>
                <c:pt idx="1045">
                  <c:v>-53.445999999999998</c:v>
                </c:pt>
                <c:pt idx="1046">
                  <c:v>-54.091000000000001</c:v>
                </c:pt>
                <c:pt idx="1047">
                  <c:v>-53.463000000000001</c:v>
                </c:pt>
                <c:pt idx="1048">
                  <c:v>-54.107999999999997</c:v>
                </c:pt>
                <c:pt idx="1049">
                  <c:v>-54.753</c:v>
                </c:pt>
                <c:pt idx="1050">
                  <c:v>-54.125</c:v>
                </c:pt>
                <c:pt idx="1051">
                  <c:v>-53.497</c:v>
                </c:pt>
                <c:pt idx="1052">
                  <c:v>-52.869</c:v>
                </c:pt>
                <c:pt idx="1053">
                  <c:v>-52.241</c:v>
                </c:pt>
                <c:pt idx="1054">
                  <c:v>-51.613</c:v>
                </c:pt>
                <c:pt idx="1055">
                  <c:v>-50.984999999999999</c:v>
                </c:pt>
                <c:pt idx="1056">
                  <c:v>-50.356999999999999</c:v>
                </c:pt>
                <c:pt idx="1057">
                  <c:v>-51.002000000000002</c:v>
                </c:pt>
                <c:pt idx="1058">
                  <c:v>-50.374000000000002</c:v>
                </c:pt>
                <c:pt idx="1059">
                  <c:v>-49.746000000000002</c:v>
                </c:pt>
                <c:pt idx="1060">
                  <c:v>-49.118000000000002</c:v>
                </c:pt>
                <c:pt idx="1061">
                  <c:v>-48.49</c:v>
                </c:pt>
                <c:pt idx="1062">
                  <c:v>-47.862000000000002</c:v>
                </c:pt>
                <c:pt idx="1063">
                  <c:v>-47.234000000000002</c:v>
                </c:pt>
                <c:pt idx="1064">
                  <c:v>-47.878999999999998</c:v>
                </c:pt>
                <c:pt idx="1065">
                  <c:v>-47.250999999999998</c:v>
                </c:pt>
                <c:pt idx="1066">
                  <c:v>-47.896000000000001</c:v>
                </c:pt>
                <c:pt idx="1067">
                  <c:v>-48.540999999999997</c:v>
                </c:pt>
                <c:pt idx="1068">
                  <c:v>-47.912999999999997</c:v>
                </c:pt>
                <c:pt idx="1069">
                  <c:v>-47.284999999999997</c:v>
                </c:pt>
                <c:pt idx="1070">
                  <c:v>-47.93</c:v>
                </c:pt>
                <c:pt idx="1071">
                  <c:v>-47.302</c:v>
                </c:pt>
                <c:pt idx="1072">
                  <c:v>-46.673999999999999</c:v>
                </c:pt>
                <c:pt idx="1073">
                  <c:v>-46.045999999999999</c:v>
                </c:pt>
                <c:pt idx="1074">
                  <c:v>-46.691000000000003</c:v>
                </c:pt>
                <c:pt idx="1075">
                  <c:v>-46.063000000000002</c:v>
                </c:pt>
                <c:pt idx="1076">
                  <c:v>-45.435000000000002</c:v>
                </c:pt>
                <c:pt idx="1077">
                  <c:v>-46.08</c:v>
                </c:pt>
                <c:pt idx="1078">
                  <c:v>-46.725000000000001</c:v>
                </c:pt>
                <c:pt idx="1079">
                  <c:v>-47.37</c:v>
                </c:pt>
                <c:pt idx="1080">
                  <c:v>-48.015000000000001</c:v>
                </c:pt>
                <c:pt idx="1081">
                  <c:v>-48.66</c:v>
                </c:pt>
                <c:pt idx="1082">
                  <c:v>-48.031999999999996</c:v>
                </c:pt>
                <c:pt idx="1083">
                  <c:v>-48.677</c:v>
                </c:pt>
                <c:pt idx="1084">
                  <c:v>-48.048999999999999</c:v>
                </c:pt>
                <c:pt idx="1085">
                  <c:v>-47.420999999999999</c:v>
                </c:pt>
                <c:pt idx="1086">
                  <c:v>-46.792999999999999</c:v>
                </c:pt>
                <c:pt idx="1087">
                  <c:v>-47.438000000000002</c:v>
                </c:pt>
                <c:pt idx="1088">
                  <c:v>-46.81</c:v>
                </c:pt>
                <c:pt idx="1089">
                  <c:v>-46.182000000000002</c:v>
                </c:pt>
                <c:pt idx="1090">
                  <c:v>-45.554000000000002</c:v>
                </c:pt>
                <c:pt idx="1091">
                  <c:v>-44.926000000000002</c:v>
                </c:pt>
                <c:pt idx="1092">
                  <c:v>-45.570999999999998</c:v>
                </c:pt>
                <c:pt idx="1093">
                  <c:v>-44.942999999999998</c:v>
                </c:pt>
                <c:pt idx="1094">
                  <c:v>-44.314999999999998</c:v>
                </c:pt>
                <c:pt idx="1095">
                  <c:v>-44.96</c:v>
                </c:pt>
                <c:pt idx="1096">
                  <c:v>-44.332000000000001</c:v>
                </c:pt>
                <c:pt idx="1097">
                  <c:v>-44.976999999999997</c:v>
                </c:pt>
                <c:pt idx="1098">
                  <c:v>-44.348999999999997</c:v>
                </c:pt>
                <c:pt idx="1099">
                  <c:v>-44.994</c:v>
                </c:pt>
                <c:pt idx="1100">
                  <c:v>-45.639000000000003</c:v>
                </c:pt>
                <c:pt idx="1101">
                  <c:v>-46.283999999999999</c:v>
                </c:pt>
                <c:pt idx="1102">
                  <c:v>-45.655999999999999</c:v>
                </c:pt>
                <c:pt idx="1103">
                  <c:v>-46.301000000000002</c:v>
                </c:pt>
                <c:pt idx="1104">
                  <c:v>-45.673000000000002</c:v>
                </c:pt>
                <c:pt idx="1105">
                  <c:v>-45.045000000000002</c:v>
                </c:pt>
                <c:pt idx="1106">
                  <c:v>-44.417000000000002</c:v>
                </c:pt>
                <c:pt idx="1107">
                  <c:v>-43.789000000000001</c:v>
                </c:pt>
                <c:pt idx="1108">
                  <c:v>-44.433999999999997</c:v>
                </c:pt>
                <c:pt idx="1109">
                  <c:v>-45.079000000000001</c:v>
                </c:pt>
                <c:pt idx="1110">
                  <c:v>-45.723999999999997</c:v>
                </c:pt>
                <c:pt idx="1111">
                  <c:v>-46.369</c:v>
                </c:pt>
                <c:pt idx="1112">
                  <c:v>-47.014000000000003</c:v>
                </c:pt>
                <c:pt idx="1113">
                  <c:v>-47.658999999999999</c:v>
                </c:pt>
                <c:pt idx="1114">
                  <c:v>-47.030999999999999</c:v>
                </c:pt>
                <c:pt idx="1115">
                  <c:v>-47.676000000000002</c:v>
                </c:pt>
                <c:pt idx="1116">
                  <c:v>-48.320999999999998</c:v>
                </c:pt>
                <c:pt idx="1117">
                  <c:v>-47.692999999999998</c:v>
                </c:pt>
                <c:pt idx="1118">
                  <c:v>-47.064999999999998</c:v>
                </c:pt>
                <c:pt idx="1119">
                  <c:v>-47.71</c:v>
                </c:pt>
                <c:pt idx="1120">
                  <c:v>-47.082000000000001</c:v>
                </c:pt>
                <c:pt idx="1121">
                  <c:v>-46.454000000000001</c:v>
                </c:pt>
                <c:pt idx="1122">
                  <c:v>-47.098999999999997</c:v>
                </c:pt>
                <c:pt idx="1123">
                  <c:v>-46.470999999999997</c:v>
                </c:pt>
                <c:pt idx="1124">
                  <c:v>-47.116</c:v>
                </c:pt>
                <c:pt idx="1125">
                  <c:v>-46.488</c:v>
                </c:pt>
                <c:pt idx="1126">
                  <c:v>-47.133000000000003</c:v>
                </c:pt>
                <c:pt idx="1127">
                  <c:v>-46.505000000000003</c:v>
                </c:pt>
                <c:pt idx="1128">
                  <c:v>-47.15</c:v>
                </c:pt>
                <c:pt idx="1129">
                  <c:v>-47.795000000000002</c:v>
                </c:pt>
                <c:pt idx="1130">
                  <c:v>-48.44</c:v>
                </c:pt>
                <c:pt idx="1131">
                  <c:v>-49.085000000000001</c:v>
                </c:pt>
                <c:pt idx="1132">
                  <c:v>-48.457000000000001</c:v>
                </c:pt>
                <c:pt idx="1133">
                  <c:v>-47.829000000000001</c:v>
                </c:pt>
                <c:pt idx="1134">
                  <c:v>-47.201000000000001</c:v>
                </c:pt>
                <c:pt idx="1135">
                  <c:v>-47.845999999999997</c:v>
                </c:pt>
                <c:pt idx="1136">
                  <c:v>-48.491</c:v>
                </c:pt>
                <c:pt idx="1137">
                  <c:v>-47.863</c:v>
                </c:pt>
                <c:pt idx="1138">
                  <c:v>-48.508000000000003</c:v>
                </c:pt>
                <c:pt idx="1139">
                  <c:v>-47.88</c:v>
                </c:pt>
                <c:pt idx="1140">
                  <c:v>-48.524999999999999</c:v>
                </c:pt>
                <c:pt idx="1141">
                  <c:v>-49.17</c:v>
                </c:pt>
                <c:pt idx="1142">
                  <c:v>-49.814999999999998</c:v>
                </c:pt>
                <c:pt idx="1143">
                  <c:v>-49.186999999999998</c:v>
                </c:pt>
                <c:pt idx="1144">
                  <c:v>-49.832000000000001</c:v>
                </c:pt>
                <c:pt idx="1145">
                  <c:v>-49.204000000000001</c:v>
                </c:pt>
                <c:pt idx="1146">
                  <c:v>-48.576000000000001</c:v>
                </c:pt>
                <c:pt idx="1147">
                  <c:v>-49.220999999999997</c:v>
                </c:pt>
                <c:pt idx="1148">
                  <c:v>-49.866</c:v>
                </c:pt>
                <c:pt idx="1149">
                  <c:v>-50.511000000000003</c:v>
                </c:pt>
                <c:pt idx="1150">
                  <c:v>-51.155999999999999</c:v>
                </c:pt>
                <c:pt idx="1151">
                  <c:v>-51.801000000000002</c:v>
                </c:pt>
                <c:pt idx="1152">
                  <c:v>-51.173000000000002</c:v>
                </c:pt>
                <c:pt idx="1153">
                  <c:v>-51.817999999999998</c:v>
                </c:pt>
                <c:pt idx="1154">
                  <c:v>-51.19</c:v>
                </c:pt>
                <c:pt idx="1155">
                  <c:v>-51.835000000000001</c:v>
                </c:pt>
                <c:pt idx="1156">
                  <c:v>-52.48</c:v>
                </c:pt>
                <c:pt idx="1157">
                  <c:v>-51.851999999999997</c:v>
                </c:pt>
                <c:pt idx="1158">
                  <c:v>-51.223999999999997</c:v>
                </c:pt>
                <c:pt idx="1159">
                  <c:v>-51.869</c:v>
                </c:pt>
                <c:pt idx="1160">
                  <c:v>-51.241</c:v>
                </c:pt>
                <c:pt idx="1161">
                  <c:v>-51.886000000000003</c:v>
                </c:pt>
                <c:pt idx="1162">
                  <c:v>-51.258000000000003</c:v>
                </c:pt>
                <c:pt idx="1163">
                  <c:v>-50.63</c:v>
                </c:pt>
                <c:pt idx="1164">
                  <c:v>-51.274999999999999</c:v>
                </c:pt>
                <c:pt idx="1165">
                  <c:v>-50.646999999999998</c:v>
                </c:pt>
                <c:pt idx="1166">
                  <c:v>-51.292000000000002</c:v>
                </c:pt>
                <c:pt idx="1167">
                  <c:v>-51.936999999999998</c:v>
                </c:pt>
                <c:pt idx="1168">
                  <c:v>-52.582000000000001</c:v>
                </c:pt>
                <c:pt idx="1169">
                  <c:v>-53.226999999999997</c:v>
                </c:pt>
                <c:pt idx="1170">
                  <c:v>-52.598999999999997</c:v>
                </c:pt>
                <c:pt idx="1171">
                  <c:v>-53.244</c:v>
                </c:pt>
                <c:pt idx="1172">
                  <c:v>-53.889000000000003</c:v>
                </c:pt>
                <c:pt idx="1173">
                  <c:v>-53.261000000000003</c:v>
                </c:pt>
                <c:pt idx="1174">
                  <c:v>-52.633000000000003</c:v>
                </c:pt>
                <c:pt idx="1175">
                  <c:v>-52.005000000000003</c:v>
                </c:pt>
                <c:pt idx="1176">
                  <c:v>-51.377000000000002</c:v>
                </c:pt>
                <c:pt idx="1177">
                  <c:v>-50.749000000000002</c:v>
                </c:pt>
                <c:pt idx="1178">
                  <c:v>-50.121000000000002</c:v>
                </c:pt>
                <c:pt idx="1179">
                  <c:v>-50.765999999999998</c:v>
                </c:pt>
                <c:pt idx="1180">
                  <c:v>-50.137999999999998</c:v>
                </c:pt>
                <c:pt idx="1181">
                  <c:v>-50.783000000000001</c:v>
                </c:pt>
                <c:pt idx="1182">
                  <c:v>-51.427999999999997</c:v>
                </c:pt>
                <c:pt idx="1183">
                  <c:v>-52.073</c:v>
                </c:pt>
                <c:pt idx="1184">
                  <c:v>-52.718000000000004</c:v>
                </c:pt>
                <c:pt idx="1185">
                  <c:v>-53.363</c:v>
                </c:pt>
                <c:pt idx="1186">
                  <c:v>-52.734999999999999</c:v>
                </c:pt>
                <c:pt idx="1187">
                  <c:v>-52.106999999999999</c:v>
                </c:pt>
                <c:pt idx="1188">
                  <c:v>-51.478999999999999</c:v>
                </c:pt>
                <c:pt idx="1189">
                  <c:v>-52.124000000000002</c:v>
                </c:pt>
                <c:pt idx="1190">
                  <c:v>-52.768999999999998</c:v>
                </c:pt>
                <c:pt idx="1191">
                  <c:v>-53.414000000000001</c:v>
                </c:pt>
                <c:pt idx="1192">
                  <c:v>-54.058999999999997</c:v>
                </c:pt>
                <c:pt idx="1193">
                  <c:v>-54.704000000000001</c:v>
                </c:pt>
                <c:pt idx="1194">
                  <c:v>-54.076000000000001</c:v>
                </c:pt>
                <c:pt idx="1195">
                  <c:v>-54.720999999999997</c:v>
                </c:pt>
                <c:pt idx="1196">
                  <c:v>-55.366</c:v>
                </c:pt>
                <c:pt idx="1197">
                  <c:v>-56.011000000000003</c:v>
                </c:pt>
                <c:pt idx="1198">
                  <c:v>-56.655999999999999</c:v>
                </c:pt>
                <c:pt idx="1199">
                  <c:v>-57.301000000000002</c:v>
                </c:pt>
                <c:pt idx="1200">
                  <c:v>-57.945999999999998</c:v>
                </c:pt>
                <c:pt idx="1201">
                  <c:v>-58.591000000000001</c:v>
                </c:pt>
                <c:pt idx="1202">
                  <c:v>-59.235999999999997</c:v>
                </c:pt>
                <c:pt idx="1203">
                  <c:v>-59.881</c:v>
                </c:pt>
                <c:pt idx="1204">
                  <c:v>-60.526000000000003</c:v>
                </c:pt>
                <c:pt idx="1205">
                  <c:v>-59.898000000000003</c:v>
                </c:pt>
                <c:pt idx="1206">
                  <c:v>-60.542999999999999</c:v>
                </c:pt>
                <c:pt idx="1207">
                  <c:v>-61.188000000000002</c:v>
                </c:pt>
                <c:pt idx="1208">
                  <c:v>-61.832999999999998</c:v>
                </c:pt>
                <c:pt idx="1209">
                  <c:v>-61.204999999999998</c:v>
                </c:pt>
                <c:pt idx="1210">
                  <c:v>-61.85</c:v>
                </c:pt>
                <c:pt idx="1211">
                  <c:v>-62.494999999999997</c:v>
                </c:pt>
                <c:pt idx="1212">
                  <c:v>-61.866999999999997</c:v>
                </c:pt>
                <c:pt idx="1213">
                  <c:v>-62.512</c:v>
                </c:pt>
                <c:pt idx="1214">
                  <c:v>-63.156999999999996</c:v>
                </c:pt>
                <c:pt idx="1215">
                  <c:v>-63.802</c:v>
                </c:pt>
                <c:pt idx="1216">
                  <c:v>-64.447000000000003</c:v>
                </c:pt>
                <c:pt idx="1217">
                  <c:v>-63.819000000000003</c:v>
                </c:pt>
                <c:pt idx="1218">
                  <c:v>-63.191000000000003</c:v>
                </c:pt>
                <c:pt idx="1219">
                  <c:v>-63.835999999999999</c:v>
                </c:pt>
                <c:pt idx="1220">
                  <c:v>-63.207999999999998</c:v>
                </c:pt>
                <c:pt idx="1221">
                  <c:v>-62.58</c:v>
                </c:pt>
                <c:pt idx="1222">
                  <c:v>-63.225000000000001</c:v>
                </c:pt>
                <c:pt idx="1223">
                  <c:v>-63.87</c:v>
                </c:pt>
                <c:pt idx="1224">
                  <c:v>-64.515000000000001</c:v>
                </c:pt>
                <c:pt idx="1225">
                  <c:v>-63.887</c:v>
                </c:pt>
                <c:pt idx="1226">
                  <c:v>-63.259</c:v>
                </c:pt>
                <c:pt idx="1227">
                  <c:v>-62.631</c:v>
                </c:pt>
                <c:pt idx="1228">
                  <c:v>-63.276000000000003</c:v>
                </c:pt>
                <c:pt idx="1229">
                  <c:v>-63.920999999999999</c:v>
                </c:pt>
                <c:pt idx="1230">
                  <c:v>-64.566000000000003</c:v>
                </c:pt>
                <c:pt idx="1231">
                  <c:v>-63.938000000000002</c:v>
                </c:pt>
                <c:pt idx="1232">
                  <c:v>-63.31</c:v>
                </c:pt>
                <c:pt idx="1233">
                  <c:v>-63.954999999999998</c:v>
                </c:pt>
                <c:pt idx="1234">
                  <c:v>-63.326999999999998</c:v>
                </c:pt>
                <c:pt idx="1235">
                  <c:v>-62.698999999999998</c:v>
                </c:pt>
                <c:pt idx="1236">
                  <c:v>-63.344000000000001</c:v>
                </c:pt>
                <c:pt idx="1237">
                  <c:v>-62.716000000000001</c:v>
                </c:pt>
                <c:pt idx="1238">
                  <c:v>-63.360999999999997</c:v>
                </c:pt>
                <c:pt idx="1239">
                  <c:v>-64.006</c:v>
                </c:pt>
                <c:pt idx="1240">
                  <c:v>-63.378</c:v>
                </c:pt>
                <c:pt idx="1241">
                  <c:v>-62.75</c:v>
                </c:pt>
                <c:pt idx="1242">
                  <c:v>-63.395000000000003</c:v>
                </c:pt>
                <c:pt idx="1243">
                  <c:v>-64.040000000000006</c:v>
                </c:pt>
                <c:pt idx="1244">
                  <c:v>-63.411999999999999</c:v>
                </c:pt>
                <c:pt idx="1245">
                  <c:v>-62.783999999999999</c:v>
                </c:pt>
                <c:pt idx="1246">
                  <c:v>-63.429000000000002</c:v>
                </c:pt>
                <c:pt idx="1247">
                  <c:v>-64.073999999999998</c:v>
                </c:pt>
                <c:pt idx="1248">
                  <c:v>-63.445999999999998</c:v>
                </c:pt>
                <c:pt idx="1249">
                  <c:v>-64.090999999999994</c:v>
                </c:pt>
                <c:pt idx="1250">
                  <c:v>-64.736000000000004</c:v>
                </c:pt>
                <c:pt idx="1251">
                  <c:v>-65.381</c:v>
                </c:pt>
                <c:pt idx="1252">
                  <c:v>-64.753</c:v>
                </c:pt>
                <c:pt idx="1253">
                  <c:v>-65.397999999999996</c:v>
                </c:pt>
                <c:pt idx="1254">
                  <c:v>-66.043000000000006</c:v>
                </c:pt>
                <c:pt idx="1255">
                  <c:v>-66.688000000000002</c:v>
                </c:pt>
                <c:pt idx="1256">
                  <c:v>-67.332999999999998</c:v>
                </c:pt>
                <c:pt idx="1257">
                  <c:v>-66.704999999999998</c:v>
                </c:pt>
                <c:pt idx="1258">
                  <c:v>-67.349999999999994</c:v>
                </c:pt>
                <c:pt idx="1259">
                  <c:v>-66.721999999999994</c:v>
                </c:pt>
                <c:pt idx="1260">
                  <c:v>-67.367000000000004</c:v>
                </c:pt>
                <c:pt idx="1261">
                  <c:v>-68.012</c:v>
                </c:pt>
                <c:pt idx="1262">
                  <c:v>-68.656999999999996</c:v>
                </c:pt>
                <c:pt idx="1263">
                  <c:v>-69.302000000000007</c:v>
                </c:pt>
                <c:pt idx="1264">
                  <c:v>-69.947000000000003</c:v>
                </c:pt>
                <c:pt idx="1265">
                  <c:v>-70.591999999999999</c:v>
                </c:pt>
                <c:pt idx="1266">
                  <c:v>-69.963999999999999</c:v>
                </c:pt>
                <c:pt idx="1267">
                  <c:v>-70.608999999999995</c:v>
                </c:pt>
                <c:pt idx="1268">
                  <c:v>-69.980999999999995</c:v>
                </c:pt>
                <c:pt idx="1269">
                  <c:v>-70.626000000000005</c:v>
                </c:pt>
                <c:pt idx="1270">
                  <c:v>-71.271000000000001</c:v>
                </c:pt>
                <c:pt idx="1271">
                  <c:v>-71.915999999999997</c:v>
                </c:pt>
                <c:pt idx="1272">
                  <c:v>-72.561000000000007</c:v>
                </c:pt>
                <c:pt idx="1273">
                  <c:v>-73.206000000000003</c:v>
                </c:pt>
                <c:pt idx="1274">
                  <c:v>-72.578000000000003</c:v>
                </c:pt>
                <c:pt idx="1275">
                  <c:v>-73.222999999999999</c:v>
                </c:pt>
                <c:pt idx="1276">
                  <c:v>-72.594999999999999</c:v>
                </c:pt>
                <c:pt idx="1277">
                  <c:v>-71.966999999999999</c:v>
                </c:pt>
                <c:pt idx="1278">
                  <c:v>-71.338999999999999</c:v>
                </c:pt>
                <c:pt idx="1279">
                  <c:v>-70.710999999999999</c:v>
                </c:pt>
                <c:pt idx="1280">
                  <c:v>-71.355999999999995</c:v>
                </c:pt>
                <c:pt idx="1281">
                  <c:v>-70.727999999999994</c:v>
                </c:pt>
                <c:pt idx="1282">
                  <c:v>-71.373000000000005</c:v>
                </c:pt>
                <c:pt idx="1283">
                  <c:v>-70.745000000000005</c:v>
                </c:pt>
                <c:pt idx="1284">
                  <c:v>-70.117000000000004</c:v>
                </c:pt>
                <c:pt idx="1285">
                  <c:v>-70.762</c:v>
                </c:pt>
                <c:pt idx="1286">
                  <c:v>-70.134</c:v>
                </c:pt>
                <c:pt idx="1287">
                  <c:v>-70.778999999999996</c:v>
                </c:pt>
                <c:pt idx="1288">
                  <c:v>-71.424000000000007</c:v>
                </c:pt>
                <c:pt idx="1289">
                  <c:v>-70.796000000000006</c:v>
                </c:pt>
                <c:pt idx="1290">
                  <c:v>-70.168000000000006</c:v>
                </c:pt>
                <c:pt idx="1291">
                  <c:v>-70.813000000000002</c:v>
                </c:pt>
                <c:pt idx="1292">
                  <c:v>-70.185000000000002</c:v>
                </c:pt>
                <c:pt idx="1293">
                  <c:v>-70.83</c:v>
                </c:pt>
                <c:pt idx="1294">
                  <c:v>-71.474999999999994</c:v>
                </c:pt>
                <c:pt idx="1295">
                  <c:v>-72.12</c:v>
                </c:pt>
                <c:pt idx="1296">
                  <c:v>-71.492000000000004</c:v>
                </c:pt>
                <c:pt idx="1297">
                  <c:v>-70.864000000000004</c:v>
                </c:pt>
                <c:pt idx="1298">
                  <c:v>-71.509</c:v>
                </c:pt>
                <c:pt idx="1299">
                  <c:v>-72.153999999999996</c:v>
                </c:pt>
                <c:pt idx="1300">
                  <c:v>-71.525999999999996</c:v>
                </c:pt>
                <c:pt idx="1301">
                  <c:v>-70.897999999999996</c:v>
                </c:pt>
                <c:pt idx="1302">
                  <c:v>-71.543000000000006</c:v>
                </c:pt>
                <c:pt idx="1303">
                  <c:v>-72.188000000000002</c:v>
                </c:pt>
                <c:pt idx="1304">
                  <c:v>-72.832999999999998</c:v>
                </c:pt>
                <c:pt idx="1305">
                  <c:v>-72.204999999999998</c:v>
                </c:pt>
                <c:pt idx="1306">
                  <c:v>-72.849999999999994</c:v>
                </c:pt>
                <c:pt idx="1307">
                  <c:v>-73.495000000000005</c:v>
                </c:pt>
                <c:pt idx="1308">
                  <c:v>-72.867000000000004</c:v>
                </c:pt>
                <c:pt idx="1309">
                  <c:v>-72.239000000000004</c:v>
                </c:pt>
                <c:pt idx="1310">
                  <c:v>-72.884</c:v>
                </c:pt>
                <c:pt idx="1311">
                  <c:v>-72.256</c:v>
                </c:pt>
                <c:pt idx="1312">
                  <c:v>-71.628</c:v>
                </c:pt>
                <c:pt idx="1313">
                  <c:v>-71</c:v>
                </c:pt>
                <c:pt idx="1314">
                  <c:v>-70.372</c:v>
                </c:pt>
                <c:pt idx="1315">
                  <c:v>-71.016999999999996</c:v>
                </c:pt>
                <c:pt idx="1316">
                  <c:v>-71.662000000000006</c:v>
                </c:pt>
                <c:pt idx="1317">
                  <c:v>-72.307000000000002</c:v>
                </c:pt>
                <c:pt idx="1318">
                  <c:v>-71.679000000000002</c:v>
                </c:pt>
                <c:pt idx="1319">
                  <c:v>-72.323999999999998</c:v>
                </c:pt>
                <c:pt idx="1320">
                  <c:v>-71.695999999999998</c:v>
                </c:pt>
                <c:pt idx="1321">
                  <c:v>-71.067999999999998</c:v>
                </c:pt>
                <c:pt idx="1322">
                  <c:v>-70.44</c:v>
                </c:pt>
                <c:pt idx="1323">
                  <c:v>-71.084999999999994</c:v>
                </c:pt>
                <c:pt idx="1324">
                  <c:v>-70.456999999999994</c:v>
                </c:pt>
                <c:pt idx="1325">
                  <c:v>-71.102000000000004</c:v>
                </c:pt>
                <c:pt idx="1326">
                  <c:v>-70.474000000000004</c:v>
                </c:pt>
                <c:pt idx="1327">
                  <c:v>-71.119</c:v>
                </c:pt>
                <c:pt idx="1328">
                  <c:v>-70.491</c:v>
                </c:pt>
                <c:pt idx="1329">
                  <c:v>-71.135999999999996</c:v>
                </c:pt>
                <c:pt idx="1330">
                  <c:v>-71.781000000000006</c:v>
                </c:pt>
                <c:pt idx="1331">
                  <c:v>-72.426000000000002</c:v>
                </c:pt>
                <c:pt idx="1332">
                  <c:v>-73.070999999999998</c:v>
                </c:pt>
                <c:pt idx="1333">
                  <c:v>-72.442999999999998</c:v>
                </c:pt>
                <c:pt idx="1334">
                  <c:v>-73.087999999999994</c:v>
                </c:pt>
                <c:pt idx="1335">
                  <c:v>-72.459999999999994</c:v>
                </c:pt>
                <c:pt idx="1336">
                  <c:v>-73.105000000000004</c:v>
                </c:pt>
                <c:pt idx="1337">
                  <c:v>-72.477000000000004</c:v>
                </c:pt>
                <c:pt idx="1338">
                  <c:v>-73.122</c:v>
                </c:pt>
                <c:pt idx="1339">
                  <c:v>-72.494</c:v>
                </c:pt>
                <c:pt idx="1340">
                  <c:v>-71.866</c:v>
                </c:pt>
                <c:pt idx="1341">
                  <c:v>-71.238</c:v>
                </c:pt>
                <c:pt idx="1342">
                  <c:v>-71.882999999999996</c:v>
                </c:pt>
                <c:pt idx="1343">
                  <c:v>-71.254999999999995</c:v>
                </c:pt>
                <c:pt idx="1344">
                  <c:v>-70.626999999999995</c:v>
                </c:pt>
                <c:pt idx="1345">
                  <c:v>-71.272000000000006</c:v>
                </c:pt>
                <c:pt idx="1346">
                  <c:v>-70.644000000000005</c:v>
                </c:pt>
                <c:pt idx="1347">
                  <c:v>-71.289000000000001</c:v>
                </c:pt>
                <c:pt idx="1348">
                  <c:v>-70.661000000000001</c:v>
                </c:pt>
                <c:pt idx="1349">
                  <c:v>-70.033000000000001</c:v>
                </c:pt>
                <c:pt idx="1350">
                  <c:v>-69.405000000000001</c:v>
                </c:pt>
                <c:pt idx="1351">
                  <c:v>-70.05</c:v>
                </c:pt>
                <c:pt idx="1352">
                  <c:v>-70.694999999999993</c:v>
                </c:pt>
                <c:pt idx="1353">
                  <c:v>-70.066999999999993</c:v>
                </c:pt>
                <c:pt idx="1354">
                  <c:v>-70.712000000000003</c:v>
                </c:pt>
                <c:pt idx="1355">
                  <c:v>-71.356999999999999</c:v>
                </c:pt>
                <c:pt idx="1356">
                  <c:v>-70.728999999999999</c:v>
                </c:pt>
                <c:pt idx="1357">
                  <c:v>-71.373999999999995</c:v>
                </c:pt>
                <c:pt idx="1358">
                  <c:v>-70.745999999999995</c:v>
                </c:pt>
                <c:pt idx="1359">
                  <c:v>-71.391000000000005</c:v>
                </c:pt>
                <c:pt idx="1360">
                  <c:v>-72.036000000000001</c:v>
                </c:pt>
                <c:pt idx="1361">
                  <c:v>-71.408000000000001</c:v>
                </c:pt>
                <c:pt idx="1362">
                  <c:v>-70.78</c:v>
                </c:pt>
                <c:pt idx="1363">
                  <c:v>-70.152000000000001</c:v>
                </c:pt>
                <c:pt idx="1364">
                  <c:v>-69.524000000000001</c:v>
                </c:pt>
                <c:pt idx="1365">
                  <c:v>-68.896000000000001</c:v>
                </c:pt>
                <c:pt idx="1366">
                  <c:v>-69.540999999999997</c:v>
                </c:pt>
                <c:pt idx="1367">
                  <c:v>-70.186000000000007</c:v>
                </c:pt>
                <c:pt idx="1368">
                  <c:v>-70.831000000000003</c:v>
                </c:pt>
                <c:pt idx="1369">
                  <c:v>-70.203000000000003</c:v>
                </c:pt>
                <c:pt idx="1370">
                  <c:v>-70.847999999999999</c:v>
                </c:pt>
                <c:pt idx="1371">
                  <c:v>-71.492999999999995</c:v>
                </c:pt>
                <c:pt idx="1372">
                  <c:v>-72.138000000000005</c:v>
                </c:pt>
                <c:pt idx="1373">
                  <c:v>-72.783000000000001</c:v>
                </c:pt>
                <c:pt idx="1374">
                  <c:v>-72.155000000000001</c:v>
                </c:pt>
                <c:pt idx="1375">
                  <c:v>-72.8</c:v>
                </c:pt>
                <c:pt idx="1376">
                  <c:v>-72.171999999999997</c:v>
                </c:pt>
                <c:pt idx="1377">
                  <c:v>-72.816999999999993</c:v>
                </c:pt>
                <c:pt idx="1378">
                  <c:v>-73.462000000000003</c:v>
                </c:pt>
                <c:pt idx="1379">
                  <c:v>-74.106999999999999</c:v>
                </c:pt>
                <c:pt idx="1380">
                  <c:v>-73.478999999999999</c:v>
                </c:pt>
                <c:pt idx="1381">
                  <c:v>-74.123999999999995</c:v>
                </c:pt>
                <c:pt idx="1382">
                  <c:v>-73.495999999999995</c:v>
                </c:pt>
                <c:pt idx="1383">
                  <c:v>-72.867999999999995</c:v>
                </c:pt>
                <c:pt idx="1384">
                  <c:v>-73.513000000000005</c:v>
                </c:pt>
                <c:pt idx="1385">
                  <c:v>-74.158000000000001</c:v>
                </c:pt>
                <c:pt idx="1386">
                  <c:v>-74.802999999999997</c:v>
                </c:pt>
                <c:pt idx="1387">
                  <c:v>-74.174999999999997</c:v>
                </c:pt>
                <c:pt idx="1388">
                  <c:v>-73.546999999999997</c:v>
                </c:pt>
                <c:pt idx="1389">
                  <c:v>-74.191999999999993</c:v>
                </c:pt>
                <c:pt idx="1390">
                  <c:v>-74.837000000000003</c:v>
                </c:pt>
                <c:pt idx="1391">
                  <c:v>-75.481999999999999</c:v>
                </c:pt>
                <c:pt idx="1392">
                  <c:v>-74.853999999999999</c:v>
                </c:pt>
                <c:pt idx="1393">
                  <c:v>-75.498999999999995</c:v>
                </c:pt>
                <c:pt idx="1394">
                  <c:v>-74.870999999999995</c:v>
                </c:pt>
                <c:pt idx="1395">
                  <c:v>-74.242999999999995</c:v>
                </c:pt>
                <c:pt idx="1396">
                  <c:v>-74.888000000000005</c:v>
                </c:pt>
                <c:pt idx="1397">
                  <c:v>-74.260000000000005</c:v>
                </c:pt>
                <c:pt idx="1398">
                  <c:v>-74.905000000000001</c:v>
                </c:pt>
                <c:pt idx="1399">
                  <c:v>-74.277000000000001</c:v>
                </c:pt>
                <c:pt idx="1400">
                  <c:v>-73.649000000000001</c:v>
                </c:pt>
                <c:pt idx="1401">
                  <c:v>-73.021000000000001</c:v>
                </c:pt>
                <c:pt idx="1402">
                  <c:v>-73.665999999999997</c:v>
                </c:pt>
                <c:pt idx="1403">
                  <c:v>-74.311000000000007</c:v>
                </c:pt>
                <c:pt idx="1404">
                  <c:v>-74.956000000000003</c:v>
                </c:pt>
                <c:pt idx="1405">
                  <c:v>-75.600999999999999</c:v>
                </c:pt>
                <c:pt idx="1406">
                  <c:v>-76.245999999999995</c:v>
                </c:pt>
                <c:pt idx="1407">
                  <c:v>-75.617999999999995</c:v>
                </c:pt>
                <c:pt idx="1408">
                  <c:v>-76.263000000000005</c:v>
                </c:pt>
                <c:pt idx="1409">
                  <c:v>-76.908000000000001</c:v>
                </c:pt>
                <c:pt idx="1410">
                  <c:v>-76.28</c:v>
                </c:pt>
                <c:pt idx="1411">
                  <c:v>-76.924999999999997</c:v>
                </c:pt>
                <c:pt idx="1412">
                  <c:v>-77.569999999999993</c:v>
                </c:pt>
                <c:pt idx="1413">
                  <c:v>-78.215000000000003</c:v>
                </c:pt>
                <c:pt idx="1414">
                  <c:v>-77.587000000000003</c:v>
                </c:pt>
                <c:pt idx="1415">
                  <c:v>-76.959000000000003</c:v>
                </c:pt>
                <c:pt idx="1416">
                  <c:v>-77.603999999999999</c:v>
                </c:pt>
                <c:pt idx="1417">
                  <c:v>-78.248999999999995</c:v>
                </c:pt>
                <c:pt idx="1418">
                  <c:v>-78.894000000000005</c:v>
                </c:pt>
                <c:pt idx="1419">
                  <c:v>-79.539000000000001</c:v>
                </c:pt>
                <c:pt idx="1420">
                  <c:v>-80.183999999999997</c:v>
                </c:pt>
                <c:pt idx="1421">
                  <c:v>-80.828999999999994</c:v>
                </c:pt>
                <c:pt idx="1422">
                  <c:v>-81.474000000000004</c:v>
                </c:pt>
                <c:pt idx="1423">
                  <c:v>-82.119</c:v>
                </c:pt>
                <c:pt idx="1424">
                  <c:v>-81.491</c:v>
                </c:pt>
                <c:pt idx="1425">
                  <c:v>-82.135999999999996</c:v>
                </c:pt>
                <c:pt idx="1426">
                  <c:v>-82.781000000000006</c:v>
                </c:pt>
                <c:pt idx="1427">
                  <c:v>-83.426000000000002</c:v>
                </c:pt>
                <c:pt idx="1428">
                  <c:v>-84.070999999999998</c:v>
                </c:pt>
                <c:pt idx="1429">
                  <c:v>-84.715999999999994</c:v>
                </c:pt>
                <c:pt idx="1430">
                  <c:v>-84.087999999999994</c:v>
                </c:pt>
                <c:pt idx="1431">
                  <c:v>-83.46</c:v>
                </c:pt>
                <c:pt idx="1432">
                  <c:v>-82.831999999999994</c:v>
                </c:pt>
                <c:pt idx="1433">
                  <c:v>-83.477000000000004</c:v>
                </c:pt>
                <c:pt idx="1434">
                  <c:v>-84.122</c:v>
                </c:pt>
                <c:pt idx="1435">
                  <c:v>-84.766999999999996</c:v>
                </c:pt>
                <c:pt idx="1436">
                  <c:v>-85.412000000000006</c:v>
                </c:pt>
                <c:pt idx="1437">
                  <c:v>-86.057000000000002</c:v>
                </c:pt>
                <c:pt idx="1438">
                  <c:v>-86.701999999999998</c:v>
                </c:pt>
                <c:pt idx="1439">
                  <c:v>-87.346999999999994</c:v>
                </c:pt>
                <c:pt idx="1440">
                  <c:v>-87.992000000000004</c:v>
                </c:pt>
                <c:pt idx="1441">
                  <c:v>-88.637</c:v>
                </c:pt>
                <c:pt idx="1442">
                  <c:v>-89.281999999999996</c:v>
                </c:pt>
                <c:pt idx="1443">
                  <c:v>-88.653999999999996</c:v>
                </c:pt>
                <c:pt idx="1444">
                  <c:v>-89.299000000000007</c:v>
                </c:pt>
                <c:pt idx="1445">
                  <c:v>-88.671000000000006</c:v>
                </c:pt>
                <c:pt idx="1446">
                  <c:v>-89.316000000000003</c:v>
                </c:pt>
                <c:pt idx="1447">
                  <c:v>-89.960999999999999</c:v>
                </c:pt>
                <c:pt idx="1448">
                  <c:v>-89.332999999999998</c:v>
                </c:pt>
                <c:pt idx="1449">
                  <c:v>-89.977999999999994</c:v>
                </c:pt>
                <c:pt idx="1450">
                  <c:v>-90.623000000000005</c:v>
                </c:pt>
                <c:pt idx="1451">
                  <c:v>-89.995000000000005</c:v>
                </c:pt>
                <c:pt idx="1452">
                  <c:v>-89.367000000000004</c:v>
                </c:pt>
                <c:pt idx="1453">
                  <c:v>-90.012</c:v>
                </c:pt>
                <c:pt idx="1454">
                  <c:v>-89.384</c:v>
                </c:pt>
                <c:pt idx="1455">
                  <c:v>-90.028999999999996</c:v>
                </c:pt>
                <c:pt idx="1456">
                  <c:v>-90.674000000000007</c:v>
                </c:pt>
                <c:pt idx="1457">
                  <c:v>-90.046000000000006</c:v>
                </c:pt>
                <c:pt idx="1458">
                  <c:v>-90.691000000000003</c:v>
                </c:pt>
                <c:pt idx="1459">
                  <c:v>-91.335999999999999</c:v>
                </c:pt>
                <c:pt idx="1460">
                  <c:v>-91.980999999999995</c:v>
                </c:pt>
                <c:pt idx="1461">
                  <c:v>-92.626000000000005</c:v>
                </c:pt>
                <c:pt idx="1462">
                  <c:v>-93.271000000000001</c:v>
                </c:pt>
                <c:pt idx="1463">
                  <c:v>-93.915999999999997</c:v>
                </c:pt>
                <c:pt idx="1464">
                  <c:v>-94.561000000000007</c:v>
                </c:pt>
                <c:pt idx="1465">
                  <c:v>-95.206000000000003</c:v>
                </c:pt>
                <c:pt idx="1466">
                  <c:v>-95.850999999999999</c:v>
                </c:pt>
                <c:pt idx="1467">
                  <c:v>-95.222999999999999</c:v>
                </c:pt>
                <c:pt idx="1468">
                  <c:v>-94.594999999999999</c:v>
                </c:pt>
                <c:pt idx="1469">
                  <c:v>-93.966999999999999</c:v>
                </c:pt>
                <c:pt idx="1470">
                  <c:v>-94.611999999999995</c:v>
                </c:pt>
                <c:pt idx="1471">
                  <c:v>-93.983999999999995</c:v>
                </c:pt>
                <c:pt idx="1472">
                  <c:v>-94.629000000000005</c:v>
                </c:pt>
                <c:pt idx="1473">
                  <c:v>-95.274000000000001</c:v>
                </c:pt>
                <c:pt idx="1474">
                  <c:v>-94.646000000000001</c:v>
                </c:pt>
                <c:pt idx="1475">
                  <c:v>-95.290999999999997</c:v>
                </c:pt>
                <c:pt idx="1476">
                  <c:v>-95.936000000000007</c:v>
                </c:pt>
                <c:pt idx="1477">
                  <c:v>-96.581000000000003</c:v>
                </c:pt>
                <c:pt idx="1478">
                  <c:v>-97.225999999999999</c:v>
                </c:pt>
                <c:pt idx="1479">
                  <c:v>-97.870999999999995</c:v>
                </c:pt>
                <c:pt idx="1480">
                  <c:v>-98.516000000000005</c:v>
                </c:pt>
                <c:pt idx="1481">
                  <c:v>-97.888000000000005</c:v>
                </c:pt>
                <c:pt idx="1482">
                  <c:v>-98.533000000000001</c:v>
                </c:pt>
                <c:pt idx="1483">
                  <c:v>-99.177999999999997</c:v>
                </c:pt>
                <c:pt idx="1484">
                  <c:v>-98.55</c:v>
                </c:pt>
                <c:pt idx="1485">
                  <c:v>-97.921999999999997</c:v>
                </c:pt>
                <c:pt idx="1486">
                  <c:v>-97.293999999999997</c:v>
                </c:pt>
                <c:pt idx="1487">
                  <c:v>-97.938999999999993</c:v>
                </c:pt>
                <c:pt idx="1488">
                  <c:v>-98.584000000000003</c:v>
                </c:pt>
                <c:pt idx="1489">
                  <c:v>-97.956000000000003</c:v>
                </c:pt>
                <c:pt idx="1490">
                  <c:v>-98.600999999999999</c:v>
                </c:pt>
                <c:pt idx="1491">
                  <c:v>-99.245999999999995</c:v>
                </c:pt>
                <c:pt idx="1492">
                  <c:v>-99.891000000000005</c:v>
                </c:pt>
                <c:pt idx="1493">
                  <c:v>-100.536</c:v>
                </c:pt>
                <c:pt idx="1494">
                  <c:v>-99.908000000000001</c:v>
                </c:pt>
                <c:pt idx="1495">
                  <c:v>-99.28</c:v>
                </c:pt>
                <c:pt idx="1496">
                  <c:v>-99.924999999999997</c:v>
                </c:pt>
                <c:pt idx="1497">
                  <c:v>-100.57</c:v>
                </c:pt>
                <c:pt idx="1498">
                  <c:v>-99.941999999999993</c:v>
                </c:pt>
                <c:pt idx="1499">
                  <c:v>-100.587</c:v>
                </c:pt>
                <c:pt idx="1500">
                  <c:v>-99.959000000000003</c:v>
                </c:pt>
                <c:pt idx="1501">
                  <c:v>-99.331000000000003</c:v>
                </c:pt>
                <c:pt idx="1502">
                  <c:v>-99.975999999999999</c:v>
                </c:pt>
                <c:pt idx="1503">
                  <c:v>-100.621</c:v>
                </c:pt>
                <c:pt idx="1504">
                  <c:v>-101.26600000000001</c:v>
                </c:pt>
                <c:pt idx="1505">
                  <c:v>-100.63800000000001</c:v>
                </c:pt>
                <c:pt idx="1506">
                  <c:v>-100.01</c:v>
                </c:pt>
                <c:pt idx="1507">
                  <c:v>-99.382000000000005</c:v>
                </c:pt>
                <c:pt idx="1508">
                  <c:v>-98.754000000000005</c:v>
                </c:pt>
                <c:pt idx="1509">
                  <c:v>-99.399000000000001</c:v>
                </c:pt>
                <c:pt idx="1510">
                  <c:v>-100.044</c:v>
                </c:pt>
                <c:pt idx="1511">
                  <c:v>-99.415999999999997</c:v>
                </c:pt>
                <c:pt idx="1512">
                  <c:v>-100.06100000000001</c:v>
                </c:pt>
                <c:pt idx="1513">
                  <c:v>-99.433000000000007</c:v>
                </c:pt>
                <c:pt idx="1514">
                  <c:v>-98.805000000000007</c:v>
                </c:pt>
                <c:pt idx="1515">
                  <c:v>-99.45</c:v>
                </c:pt>
                <c:pt idx="1516">
                  <c:v>-100.095</c:v>
                </c:pt>
                <c:pt idx="1517">
                  <c:v>-100.74</c:v>
                </c:pt>
                <c:pt idx="1518">
                  <c:v>-100.11199999999999</c:v>
                </c:pt>
                <c:pt idx="1519">
                  <c:v>-100.75700000000001</c:v>
                </c:pt>
                <c:pt idx="1520">
                  <c:v>-101.402</c:v>
                </c:pt>
                <c:pt idx="1521">
                  <c:v>-102.047</c:v>
                </c:pt>
                <c:pt idx="1522">
                  <c:v>-101.419</c:v>
                </c:pt>
                <c:pt idx="1523">
                  <c:v>-102.06399999999999</c:v>
                </c:pt>
                <c:pt idx="1524">
                  <c:v>-102.709</c:v>
                </c:pt>
                <c:pt idx="1525">
                  <c:v>-102.081</c:v>
                </c:pt>
                <c:pt idx="1526">
                  <c:v>-101.453</c:v>
                </c:pt>
                <c:pt idx="1527">
                  <c:v>-100.825</c:v>
                </c:pt>
                <c:pt idx="1528">
                  <c:v>-101.47</c:v>
                </c:pt>
                <c:pt idx="1529">
                  <c:v>-100.842</c:v>
                </c:pt>
                <c:pt idx="1530">
                  <c:v>-100.214</c:v>
                </c:pt>
                <c:pt idx="1531">
                  <c:v>-100.85899999999999</c:v>
                </c:pt>
                <c:pt idx="1532">
                  <c:v>-100.23099999999999</c:v>
                </c:pt>
                <c:pt idx="1533">
                  <c:v>-100.876</c:v>
                </c:pt>
                <c:pt idx="1534">
                  <c:v>-101.521</c:v>
                </c:pt>
                <c:pt idx="1535">
                  <c:v>-102.166</c:v>
                </c:pt>
                <c:pt idx="1536">
                  <c:v>-101.538</c:v>
                </c:pt>
                <c:pt idx="1537">
                  <c:v>-102.18300000000001</c:v>
                </c:pt>
                <c:pt idx="1538">
                  <c:v>-101.55500000000001</c:v>
                </c:pt>
                <c:pt idx="1539">
                  <c:v>-102.2</c:v>
                </c:pt>
                <c:pt idx="1540">
                  <c:v>-102.845</c:v>
                </c:pt>
                <c:pt idx="1541">
                  <c:v>-103.49</c:v>
                </c:pt>
                <c:pt idx="1542">
                  <c:v>-104.13500000000001</c:v>
                </c:pt>
                <c:pt idx="1543">
                  <c:v>-103.50700000000001</c:v>
                </c:pt>
                <c:pt idx="1544">
                  <c:v>-102.879</c:v>
                </c:pt>
                <c:pt idx="1545">
                  <c:v>-103.524</c:v>
                </c:pt>
                <c:pt idx="1546">
                  <c:v>-104.169</c:v>
                </c:pt>
                <c:pt idx="1547">
                  <c:v>-103.541</c:v>
                </c:pt>
                <c:pt idx="1548">
                  <c:v>-102.913</c:v>
                </c:pt>
                <c:pt idx="1549">
                  <c:v>-102.285</c:v>
                </c:pt>
                <c:pt idx="1550">
                  <c:v>-102.93</c:v>
                </c:pt>
                <c:pt idx="1551">
                  <c:v>-103.575</c:v>
                </c:pt>
                <c:pt idx="1552">
                  <c:v>-104.22</c:v>
                </c:pt>
                <c:pt idx="1553">
                  <c:v>-104.86499999999999</c:v>
                </c:pt>
                <c:pt idx="1554">
                  <c:v>-105.51</c:v>
                </c:pt>
                <c:pt idx="1555">
                  <c:v>-104.88200000000001</c:v>
                </c:pt>
                <c:pt idx="1556">
                  <c:v>-105.527</c:v>
                </c:pt>
                <c:pt idx="1557">
                  <c:v>-104.899</c:v>
                </c:pt>
                <c:pt idx="1558">
                  <c:v>-104.271</c:v>
                </c:pt>
                <c:pt idx="1559">
                  <c:v>-103.643</c:v>
                </c:pt>
                <c:pt idx="1560">
                  <c:v>-103.015</c:v>
                </c:pt>
                <c:pt idx="1561">
                  <c:v>-102.387</c:v>
                </c:pt>
                <c:pt idx="1562">
                  <c:v>-101.759</c:v>
                </c:pt>
                <c:pt idx="1563">
                  <c:v>-102.404</c:v>
                </c:pt>
                <c:pt idx="1564">
                  <c:v>-101.776</c:v>
                </c:pt>
                <c:pt idx="1565">
                  <c:v>-102.42100000000001</c:v>
                </c:pt>
                <c:pt idx="1566">
                  <c:v>-101.79300000000001</c:v>
                </c:pt>
                <c:pt idx="1567">
                  <c:v>-101.16500000000001</c:v>
                </c:pt>
                <c:pt idx="1568">
                  <c:v>-100.53700000000001</c:v>
                </c:pt>
                <c:pt idx="1569">
                  <c:v>-101.182</c:v>
                </c:pt>
                <c:pt idx="1570">
                  <c:v>-100.554</c:v>
                </c:pt>
                <c:pt idx="1571">
                  <c:v>-101.199</c:v>
                </c:pt>
                <c:pt idx="1572">
                  <c:v>-101.84399999999999</c:v>
                </c:pt>
                <c:pt idx="1573">
                  <c:v>-102.489</c:v>
                </c:pt>
                <c:pt idx="1574">
                  <c:v>-101.861</c:v>
                </c:pt>
                <c:pt idx="1575">
                  <c:v>-101.233</c:v>
                </c:pt>
                <c:pt idx="1576">
                  <c:v>-101.878</c:v>
                </c:pt>
                <c:pt idx="1577">
                  <c:v>-102.523</c:v>
                </c:pt>
                <c:pt idx="1578">
                  <c:v>-101.895</c:v>
                </c:pt>
                <c:pt idx="1579">
                  <c:v>-102.54</c:v>
                </c:pt>
                <c:pt idx="1580">
                  <c:v>-101.91200000000001</c:v>
                </c:pt>
                <c:pt idx="1581">
                  <c:v>-101.28400000000001</c:v>
                </c:pt>
                <c:pt idx="1582">
                  <c:v>-101.929</c:v>
                </c:pt>
                <c:pt idx="1583">
                  <c:v>-102.574</c:v>
                </c:pt>
                <c:pt idx="1584">
                  <c:v>-101.946</c:v>
                </c:pt>
                <c:pt idx="1585">
                  <c:v>-101.318</c:v>
                </c:pt>
                <c:pt idx="1586">
                  <c:v>-101.96299999999999</c:v>
                </c:pt>
                <c:pt idx="1587">
                  <c:v>-101.33499999999999</c:v>
                </c:pt>
                <c:pt idx="1588">
                  <c:v>-101.98</c:v>
                </c:pt>
                <c:pt idx="1589">
                  <c:v>-102.625</c:v>
                </c:pt>
                <c:pt idx="1590">
                  <c:v>-103.27</c:v>
                </c:pt>
                <c:pt idx="1591">
                  <c:v>-103.91500000000001</c:v>
                </c:pt>
                <c:pt idx="1592">
                  <c:v>-104.56</c:v>
                </c:pt>
                <c:pt idx="1593">
                  <c:v>-103.932</c:v>
                </c:pt>
                <c:pt idx="1594">
                  <c:v>-104.577</c:v>
                </c:pt>
                <c:pt idx="1595">
                  <c:v>-105.22199999999999</c:v>
                </c:pt>
                <c:pt idx="1596">
                  <c:v>-104.59399999999999</c:v>
                </c:pt>
                <c:pt idx="1597">
                  <c:v>-103.96599999999999</c:v>
                </c:pt>
                <c:pt idx="1598">
                  <c:v>-104.611</c:v>
                </c:pt>
                <c:pt idx="1599">
                  <c:v>-105.256</c:v>
                </c:pt>
                <c:pt idx="1600">
                  <c:v>-105.901</c:v>
                </c:pt>
                <c:pt idx="1601">
                  <c:v>-105.273</c:v>
                </c:pt>
                <c:pt idx="1602">
                  <c:v>-105.91800000000001</c:v>
                </c:pt>
                <c:pt idx="1603">
                  <c:v>-106.563</c:v>
                </c:pt>
                <c:pt idx="1604">
                  <c:v>-107.208</c:v>
                </c:pt>
                <c:pt idx="1605">
                  <c:v>-107.85299999999999</c:v>
                </c:pt>
                <c:pt idx="1606">
                  <c:v>-107.22499999999999</c:v>
                </c:pt>
                <c:pt idx="1607">
                  <c:v>-107.87</c:v>
                </c:pt>
                <c:pt idx="1608">
                  <c:v>-108.515</c:v>
                </c:pt>
                <c:pt idx="1609">
                  <c:v>-107.887</c:v>
                </c:pt>
                <c:pt idx="1610">
                  <c:v>-108.532</c:v>
                </c:pt>
                <c:pt idx="1611">
                  <c:v>-107.904</c:v>
                </c:pt>
                <c:pt idx="1612">
                  <c:v>-108.54900000000001</c:v>
                </c:pt>
                <c:pt idx="1613">
                  <c:v>-107.92100000000001</c:v>
                </c:pt>
                <c:pt idx="1614">
                  <c:v>-107.29300000000001</c:v>
                </c:pt>
                <c:pt idx="1615">
                  <c:v>-107.938</c:v>
                </c:pt>
                <c:pt idx="1616">
                  <c:v>-107.31</c:v>
                </c:pt>
                <c:pt idx="1617">
                  <c:v>-107.955</c:v>
                </c:pt>
                <c:pt idx="1618">
                  <c:v>-108.6</c:v>
                </c:pt>
                <c:pt idx="1619">
                  <c:v>-109.245</c:v>
                </c:pt>
                <c:pt idx="1620">
                  <c:v>-109.89</c:v>
                </c:pt>
                <c:pt idx="1621">
                  <c:v>-109.262</c:v>
                </c:pt>
                <c:pt idx="1622">
                  <c:v>-108.634</c:v>
                </c:pt>
                <c:pt idx="1623">
                  <c:v>-108.006</c:v>
                </c:pt>
                <c:pt idx="1624">
                  <c:v>-108.651</c:v>
                </c:pt>
                <c:pt idx="1625">
                  <c:v>-108.023</c:v>
                </c:pt>
                <c:pt idx="1626">
                  <c:v>-107.395</c:v>
                </c:pt>
                <c:pt idx="1627">
                  <c:v>-106.767</c:v>
                </c:pt>
                <c:pt idx="1628">
                  <c:v>-107.41200000000001</c:v>
                </c:pt>
                <c:pt idx="1629">
                  <c:v>-108.057</c:v>
                </c:pt>
                <c:pt idx="1630">
                  <c:v>-107.429</c:v>
                </c:pt>
                <c:pt idx="1631">
                  <c:v>-106.801</c:v>
                </c:pt>
                <c:pt idx="1632">
                  <c:v>-107.446</c:v>
                </c:pt>
                <c:pt idx="1633">
                  <c:v>-108.09099999999999</c:v>
                </c:pt>
                <c:pt idx="1634">
                  <c:v>-108.736</c:v>
                </c:pt>
                <c:pt idx="1635">
                  <c:v>-108.108</c:v>
                </c:pt>
                <c:pt idx="1636">
                  <c:v>-108.753</c:v>
                </c:pt>
                <c:pt idx="1637">
                  <c:v>-108.125</c:v>
                </c:pt>
                <c:pt idx="1638">
                  <c:v>-107.497</c:v>
                </c:pt>
                <c:pt idx="1639">
                  <c:v>-106.869</c:v>
                </c:pt>
                <c:pt idx="1640">
                  <c:v>-106.241</c:v>
                </c:pt>
                <c:pt idx="1641">
                  <c:v>-106.886</c:v>
                </c:pt>
                <c:pt idx="1642">
                  <c:v>-107.53100000000001</c:v>
                </c:pt>
                <c:pt idx="1643">
                  <c:v>-108.176</c:v>
                </c:pt>
                <c:pt idx="1644">
                  <c:v>-108.821</c:v>
                </c:pt>
                <c:pt idx="1645">
                  <c:v>-108.193</c:v>
                </c:pt>
                <c:pt idx="1646">
                  <c:v>-107.565</c:v>
                </c:pt>
                <c:pt idx="1647">
                  <c:v>-106.937</c:v>
                </c:pt>
                <c:pt idx="1648">
                  <c:v>-106.309</c:v>
                </c:pt>
                <c:pt idx="1649">
                  <c:v>-106.95399999999999</c:v>
                </c:pt>
                <c:pt idx="1650">
                  <c:v>-107.599</c:v>
                </c:pt>
                <c:pt idx="1651">
                  <c:v>-106.971</c:v>
                </c:pt>
                <c:pt idx="1652">
                  <c:v>-107.616</c:v>
                </c:pt>
                <c:pt idx="1653">
                  <c:v>-108.261</c:v>
                </c:pt>
                <c:pt idx="1654">
                  <c:v>-107.633</c:v>
                </c:pt>
                <c:pt idx="1655">
                  <c:v>-108.27800000000001</c:v>
                </c:pt>
                <c:pt idx="1656">
                  <c:v>-107.65</c:v>
                </c:pt>
                <c:pt idx="1657">
                  <c:v>-107.02200000000001</c:v>
                </c:pt>
                <c:pt idx="1658">
                  <c:v>-107.667</c:v>
                </c:pt>
                <c:pt idx="1659">
                  <c:v>-107.039</c:v>
                </c:pt>
                <c:pt idx="1660">
                  <c:v>-106.411</c:v>
                </c:pt>
                <c:pt idx="1661">
                  <c:v>-107.056</c:v>
                </c:pt>
                <c:pt idx="1662">
                  <c:v>-106.428</c:v>
                </c:pt>
                <c:pt idx="1663">
                  <c:v>-105.8</c:v>
                </c:pt>
                <c:pt idx="1664">
                  <c:v>-105.172</c:v>
                </c:pt>
                <c:pt idx="1665">
                  <c:v>-105.81699999999999</c:v>
                </c:pt>
                <c:pt idx="1666">
                  <c:v>-106.462</c:v>
                </c:pt>
                <c:pt idx="1667">
                  <c:v>-107.107</c:v>
                </c:pt>
                <c:pt idx="1668">
                  <c:v>-107.752</c:v>
                </c:pt>
                <c:pt idx="1669">
                  <c:v>-107.124</c:v>
                </c:pt>
                <c:pt idx="1670">
                  <c:v>-107.76900000000001</c:v>
                </c:pt>
                <c:pt idx="1671">
                  <c:v>-108.414</c:v>
                </c:pt>
                <c:pt idx="1672">
                  <c:v>-109.059</c:v>
                </c:pt>
                <c:pt idx="1673">
                  <c:v>-108.431</c:v>
                </c:pt>
                <c:pt idx="1674">
                  <c:v>-107.803</c:v>
                </c:pt>
                <c:pt idx="1675">
                  <c:v>-108.44799999999999</c:v>
                </c:pt>
                <c:pt idx="1676">
                  <c:v>-109.093</c:v>
                </c:pt>
                <c:pt idx="1677">
                  <c:v>-108.465</c:v>
                </c:pt>
                <c:pt idx="1678">
                  <c:v>-109.11</c:v>
                </c:pt>
                <c:pt idx="1679">
                  <c:v>-108.482</c:v>
                </c:pt>
                <c:pt idx="1680">
                  <c:v>-109.127</c:v>
                </c:pt>
                <c:pt idx="1681">
                  <c:v>-108.499</c:v>
                </c:pt>
                <c:pt idx="1682">
                  <c:v>-109.14400000000001</c:v>
                </c:pt>
                <c:pt idx="1683">
                  <c:v>-109.789</c:v>
                </c:pt>
                <c:pt idx="1684">
                  <c:v>-110.434</c:v>
                </c:pt>
                <c:pt idx="1685">
                  <c:v>-111.07899999999999</c:v>
                </c:pt>
                <c:pt idx="1686">
                  <c:v>-111.724</c:v>
                </c:pt>
                <c:pt idx="1687">
                  <c:v>-112.369</c:v>
                </c:pt>
                <c:pt idx="1688">
                  <c:v>-113.014</c:v>
                </c:pt>
                <c:pt idx="1689">
                  <c:v>-112.386</c:v>
                </c:pt>
                <c:pt idx="1690">
                  <c:v>-111.758</c:v>
                </c:pt>
                <c:pt idx="1691">
                  <c:v>-111.13</c:v>
                </c:pt>
                <c:pt idx="1692">
                  <c:v>-110.502</c:v>
                </c:pt>
                <c:pt idx="1693">
                  <c:v>-109.874</c:v>
                </c:pt>
                <c:pt idx="1694">
                  <c:v>-109.246</c:v>
                </c:pt>
                <c:pt idx="1695">
                  <c:v>-109.89100000000001</c:v>
                </c:pt>
                <c:pt idx="1696">
                  <c:v>-109.26300000000001</c:v>
                </c:pt>
                <c:pt idx="1697">
                  <c:v>-108.63500000000001</c:v>
                </c:pt>
                <c:pt idx="1698">
                  <c:v>-109.28</c:v>
                </c:pt>
                <c:pt idx="1699">
                  <c:v>-109.925</c:v>
                </c:pt>
                <c:pt idx="1700">
                  <c:v>-109.297</c:v>
                </c:pt>
                <c:pt idx="1701">
                  <c:v>-109.94199999999999</c:v>
                </c:pt>
                <c:pt idx="1702">
                  <c:v>-109.31399999999999</c:v>
                </c:pt>
                <c:pt idx="1703">
                  <c:v>-109.959</c:v>
                </c:pt>
                <c:pt idx="1704">
                  <c:v>-109.331</c:v>
                </c:pt>
                <c:pt idx="1705">
                  <c:v>-109.976</c:v>
                </c:pt>
                <c:pt idx="1706">
                  <c:v>-110.621</c:v>
                </c:pt>
                <c:pt idx="1707">
                  <c:v>-109.99299999999999</c:v>
                </c:pt>
                <c:pt idx="1708">
                  <c:v>-110.63800000000001</c:v>
                </c:pt>
                <c:pt idx="1709">
                  <c:v>-110.01</c:v>
                </c:pt>
                <c:pt idx="1710">
                  <c:v>-109.38200000000001</c:v>
                </c:pt>
                <c:pt idx="1711">
                  <c:v>-108.754</c:v>
                </c:pt>
                <c:pt idx="1712">
                  <c:v>-109.399</c:v>
                </c:pt>
                <c:pt idx="1713">
                  <c:v>-108.771</c:v>
                </c:pt>
                <c:pt idx="1714">
                  <c:v>-109.416</c:v>
                </c:pt>
                <c:pt idx="1715">
                  <c:v>-108.788</c:v>
                </c:pt>
                <c:pt idx="1716">
                  <c:v>-108.16</c:v>
                </c:pt>
                <c:pt idx="1717">
                  <c:v>-107.532</c:v>
                </c:pt>
                <c:pt idx="1718">
                  <c:v>-108.17700000000001</c:v>
                </c:pt>
                <c:pt idx="1719">
                  <c:v>-107.54900000000001</c:v>
                </c:pt>
                <c:pt idx="1720">
                  <c:v>-108.194</c:v>
                </c:pt>
                <c:pt idx="1721">
                  <c:v>-107.566</c:v>
                </c:pt>
                <c:pt idx="1722">
                  <c:v>-108.211</c:v>
                </c:pt>
                <c:pt idx="1723">
                  <c:v>-107.583</c:v>
                </c:pt>
                <c:pt idx="1724">
                  <c:v>-108.22799999999999</c:v>
                </c:pt>
                <c:pt idx="1725">
                  <c:v>-107.6</c:v>
                </c:pt>
                <c:pt idx="1726">
                  <c:v>-108.245</c:v>
                </c:pt>
                <c:pt idx="1727">
                  <c:v>-107.617</c:v>
                </c:pt>
                <c:pt idx="1728">
                  <c:v>-108.262</c:v>
                </c:pt>
                <c:pt idx="1729">
                  <c:v>-108.907</c:v>
                </c:pt>
                <c:pt idx="1730">
                  <c:v>-109.55200000000001</c:v>
                </c:pt>
                <c:pt idx="1731">
                  <c:v>-108.92400000000001</c:v>
                </c:pt>
                <c:pt idx="1732">
                  <c:v>-109.569</c:v>
                </c:pt>
                <c:pt idx="1733">
                  <c:v>-110.214</c:v>
                </c:pt>
                <c:pt idx="1734">
                  <c:v>-109.586</c:v>
                </c:pt>
                <c:pt idx="1735">
                  <c:v>-110.23099999999999</c:v>
                </c:pt>
                <c:pt idx="1736">
                  <c:v>-109.60299999999999</c:v>
                </c:pt>
                <c:pt idx="1737">
                  <c:v>-110.248</c:v>
                </c:pt>
                <c:pt idx="1738">
                  <c:v>-110.893</c:v>
                </c:pt>
                <c:pt idx="1739">
                  <c:v>-111.538</c:v>
                </c:pt>
                <c:pt idx="1740">
                  <c:v>-112.18300000000001</c:v>
                </c:pt>
                <c:pt idx="1741">
                  <c:v>-112.828</c:v>
                </c:pt>
                <c:pt idx="1742">
                  <c:v>-112.2</c:v>
                </c:pt>
                <c:pt idx="1743">
                  <c:v>-111.572</c:v>
                </c:pt>
                <c:pt idx="1744">
                  <c:v>-110.944</c:v>
                </c:pt>
                <c:pt idx="1745">
                  <c:v>-111.589</c:v>
                </c:pt>
                <c:pt idx="1746">
                  <c:v>-112.23399999999999</c:v>
                </c:pt>
                <c:pt idx="1747">
                  <c:v>-111.60599999999999</c:v>
                </c:pt>
                <c:pt idx="1748">
                  <c:v>-112.251</c:v>
                </c:pt>
                <c:pt idx="1749">
                  <c:v>-112.896</c:v>
                </c:pt>
                <c:pt idx="1750">
                  <c:v>-113.541</c:v>
                </c:pt>
                <c:pt idx="1751">
                  <c:v>-112.913</c:v>
                </c:pt>
                <c:pt idx="1752">
                  <c:v>-112.285</c:v>
                </c:pt>
                <c:pt idx="1753">
                  <c:v>-112.93</c:v>
                </c:pt>
                <c:pt idx="1754">
                  <c:v>-113.575</c:v>
                </c:pt>
                <c:pt idx="1755">
                  <c:v>-114.22</c:v>
                </c:pt>
                <c:pt idx="1756">
                  <c:v>-114.86499999999999</c:v>
                </c:pt>
                <c:pt idx="1757">
                  <c:v>-114.23699999999999</c:v>
                </c:pt>
                <c:pt idx="1758">
                  <c:v>-114.88200000000001</c:v>
                </c:pt>
                <c:pt idx="1759">
                  <c:v>-114.254</c:v>
                </c:pt>
                <c:pt idx="1760">
                  <c:v>-114.899</c:v>
                </c:pt>
                <c:pt idx="1761">
                  <c:v>-115.544</c:v>
                </c:pt>
                <c:pt idx="1762">
                  <c:v>-116.18899999999999</c:v>
                </c:pt>
                <c:pt idx="1763">
                  <c:v>-115.56100000000001</c:v>
                </c:pt>
                <c:pt idx="1764">
                  <c:v>-116.206</c:v>
                </c:pt>
                <c:pt idx="1765">
                  <c:v>-116.851</c:v>
                </c:pt>
                <c:pt idx="1766">
                  <c:v>-117.496</c:v>
                </c:pt>
                <c:pt idx="1767">
                  <c:v>-118.14100000000001</c:v>
                </c:pt>
                <c:pt idx="1768">
                  <c:v>-117.51300000000001</c:v>
                </c:pt>
                <c:pt idx="1769">
                  <c:v>-118.158</c:v>
                </c:pt>
                <c:pt idx="1770">
                  <c:v>-118.803</c:v>
                </c:pt>
                <c:pt idx="1771">
                  <c:v>-118.175</c:v>
                </c:pt>
                <c:pt idx="1772">
                  <c:v>-117.547</c:v>
                </c:pt>
                <c:pt idx="1773">
                  <c:v>-118.19199999999999</c:v>
                </c:pt>
                <c:pt idx="1774">
                  <c:v>-117.56399999999999</c:v>
                </c:pt>
                <c:pt idx="1775">
                  <c:v>-116.93600000000001</c:v>
                </c:pt>
                <c:pt idx="1776">
                  <c:v>-117.581</c:v>
                </c:pt>
                <c:pt idx="1777">
                  <c:v>-118.226</c:v>
                </c:pt>
                <c:pt idx="1778">
                  <c:v>-117.598</c:v>
                </c:pt>
                <c:pt idx="1779">
                  <c:v>-118.24299999999999</c:v>
                </c:pt>
                <c:pt idx="1780">
                  <c:v>-117.61499999999999</c:v>
                </c:pt>
                <c:pt idx="1781">
                  <c:v>-116.98699999999999</c:v>
                </c:pt>
                <c:pt idx="1782">
                  <c:v>-116.35899999999999</c:v>
                </c:pt>
                <c:pt idx="1783">
                  <c:v>-115.73099999999999</c:v>
                </c:pt>
                <c:pt idx="1784">
                  <c:v>-116.376</c:v>
                </c:pt>
                <c:pt idx="1785">
                  <c:v>-117.021</c:v>
                </c:pt>
                <c:pt idx="1786">
                  <c:v>-116.393</c:v>
                </c:pt>
                <c:pt idx="1787">
                  <c:v>-117.038</c:v>
                </c:pt>
                <c:pt idx="1788">
                  <c:v>-116.41</c:v>
                </c:pt>
                <c:pt idx="1789">
                  <c:v>-115.782</c:v>
                </c:pt>
                <c:pt idx="1790">
                  <c:v>-115.154</c:v>
                </c:pt>
                <c:pt idx="1791">
                  <c:v>-114.526</c:v>
                </c:pt>
                <c:pt idx="1792">
                  <c:v>-113.898</c:v>
                </c:pt>
                <c:pt idx="1793">
                  <c:v>-113.27</c:v>
                </c:pt>
                <c:pt idx="1794">
                  <c:v>-112.642</c:v>
                </c:pt>
                <c:pt idx="1795">
                  <c:v>-112.014</c:v>
                </c:pt>
                <c:pt idx="1796">
                  <c:v>-111.386</c:v>
                </c:pt>
                <c:pt idx="1797">
                  <c:v>-112.03100000000001</c:v>
                </c:pt>
                <c:pt idx="1798">
                  <c:v>-112.676</c:v>
                </c:pt>
                <c:pt idx="1799">
                  <c:v>-113.321</c:v>
                </c:pt>
                <c:pt idx="1800">
                  <c:v>-113.96599999999999</c:v>
                </c:pt>
                <c:pt idx="1801">
                  <c:v>-113.33799999999999</c:v>
                </c:pt>
                <c:pt idx="1802">
                  <c:v>-113.983</c:v>
                </c:pt>
                <c:pt idx="1803">
                  <c:v>-114.628</c:v>
                </c:pt>
                <c:pt idx="1804">
                  <c:v>-115.273</c:v>
                </c:pt>
                <c:pt idx="1805">
                  <c:v>-115.91800000000001</c:v>
                </c:pt>
                <c:pt idx="1806">
                  <c:v>-116.563</c:v>
                </c:pt>
                <c:pt idx="1807">
                  <c:v>-115.935</c:v>
                </c:pt>
                <c:pt idx="1808">
                  <c:v>-116.58</c:v>
                </c:pt>
                <c:pt idx="1809">
                  <c:v>-117.22499999999999</c:v>
                </c:pt>
                <c:pt idx="1810">
                  <c:v>-117.87</c:v>
                </c:pt>
                <c:pt idx="1811">
                  <c:v>-118.515</c:v>
                </c:pt>
                <c:pt idx="1812">
                  <c:v>-119.16</c:v>
                </c:pt>
                <c:pt idx="1813">
                  <c:v>-118.532</c:v>
                </c:pt>
                <c:pt idx="1814">
                  <c:v>-119.17700000000001</c:v>
                </c:pt>
                <c:pt idx="1815">
                  <c:v>-119.822</c:v>
                </c:pt>
                <c:pt idx="1816">
                  <c:v>-119.194</c:v>
                </c:pt>
                <c:pt idx="1817">
                  <c:v>-119.839</c:v>
                </c:pt>
                <c:pt idx="1818">
                  <c:v>-120.48399999999999</c:v>
                </c:pt>
                <c:pt idx="1819">
                  <c:v>-121.129</c:v>
                </c:pt>
                <c:pt idx="1820">
                  <c:v>-120.501</c:v>
                </c:pt>
                <c:pt idx="1821">
                  <c:v>-121.146</c:v>
                </c:pt>
                <c:pt idx="1822">
                  <c:v>-120.518</c:v>
                </c:pt>
                <c:pt idx="1823">
                  <c:v>-121.163</c:v>
                </c:pt>
                <c:pt idx="1824">
                  <c:v>-121.80800000000001</c:v>
                </c:pt>
                <c:pt idx="1825">
                  <c:v>-121.18</c:v>
                </c:pt>
                <c:pt idx="1826">
                  <c:v>-120.55200000000001</c:v>
                </c:pt>
                <c:pt idx="1827">
                  <c:v>-119.92400000000001</c:v>
                </c:pt>
                <c:pt idx="1828">
                  <c:v>-119.29600000000001</c:v>
                </c:pt>
                <c:pt idx="1829">
                  <c:v>-118.66800000000001</c:v>
                </c:pt>
                <c:pt idx="1830">
                  <c:v>-119.313</c:v>
                </c:pt>
                <c:pt idx="1831">
                  <c:v>-118.685</c:v>
                </c:pt>
                <c:pt idx="1832">
                  <c:v>-118.057</c:v>
                </c:pt>
                <c:pt idx="1833">
                  <c:v>-118.702</c:v>
                </c:pt>
                <c:pt idx="1834">
                  <c:v>-118.074</c:v>
                </c:pt>
                <c:pt idx="1835">
                  <c:v>-117.446</c:v>
                </c:pt>
                <c:pt idx="1836">
                  <c:v>-118.09099999999999</c:v>
                </c:pt>
                <c:pt idx="1837">
                  <c:v>-117.46299999999999</c:v>
                </c:pt>
                <c:pt idx="1838">
                  <c:v>-118.108</c:v>
                </c:pt>
                <c:pt idx="1839">
                  <c:v>-117.48</c:v>
                </c:pt>
                <c:pt idx="1840">
                  <c:v>-118.125</c:v>
                </c:pt>
                <c:pt idx="1841">
                  <c:v>-118.77</c:v>
                </c:pt>
                <c:pt idx="1842">
                  <c:v>-119.41500000000001</c:v>
                </c:pt>
                <c:pt idx="1843">
                  <c:v>-118.78700000000001</c:v>
                </c:pt>
                <c:pt idx="1844">
                  <c:v>-118.15900000000001</c:v>
                </c:pt>
                <c:pt idx="1845">
                  <c:v>-118.804</c:v>
                </c:pt>
                <c:pt idx="1846">
                  <c:v>-119.449</c:v>
                </c:pt>
                <c:pt idx="1847">
                  <c:v>-120.09399999999999</c:v>
                </c:pt>
                <c:pt idx="1848">
                  <c:v>-120.739</c:v>
                </c:pt>
                <c:pt idx="1849">
                  <c:v>-120.111</c:v>
                </c:pt>
                <c:pt idx="1850">
                  <c:v>-119.483</c:v>
                </c:pt>
                <c:pt idx="1851">
                  <c:v>-120.128</c:v>
                </c:pt>
                <c:pt idx="1852">
                  <c:v>-119.5</c:v>
                </c:pt>
                <c:pt idx="1853">
                  <c:v>-118.872</c:v>
                </c:pt>
                <c:pt idx="1854">
                  <c:v>-118.244</c:v>
                </c:pt>
                <c:pt idx="1855">
                  <c:v>-118.889</c:v>
                </c:pt>
                <c:pt idx="1856">
                  <c:v>-118.261</c:v>
                </c:pt>
                <c:pt idx="1857">
                  <c:v>-117.633</c:v>
                </c:pt>
                <c:pt idx="1858">
                  <c:v>-118.27800000000001</c:v>
                </c:pt>
                <c:pt idx="1859">
                  <c:v>-118.923</c:v>
                </c:pt>
                <c:pt idx="1860">
                  <c:v>-119.568</c:v>
                </c:pt>
                <c:pt idx="1861">
                  <c:v>-118.94</c:v>
                </c:pt>
                <c:pt idx="1862">
                  <c:v>-119.58499999999999</c:v>
                </c:pt>
                <c:pt idx="1863">
                  <c:v>-120.23</c:v>
                </c:pt>
                <c:pt idx="1864">
                  <c:v>-120.875</c:v>
                </c:pt>
                <c:pt idx="1865">
                  <c:v>-120.247</c:v>
                </c:pt>
                <c:pt idx="1866">
                  <c:v>-119.619</c:v>
                </c:pt>
                <c:pt idx="1867">
                  <c:v>-118.991</c:v>
                </c:pt>
                <c:pt idx="1868">
                  <c:v>-118.363</c:v>
                </c:pt>
                <c:pt idx="1869">
                  <c:v>-119.008</c:v>
                </c:pt>
                <c:pt idx="1870">
                  <c:v>-118.38</c:v>
                </c:pt>
                <c:pt idx="1871">
                  <c:v>-117.752</c:v>
                </c:pt>
                <c:pt idx="1872">
                  <c:v>-117.124</c:v>
                </c:pt>
                <c:pt idx="1873">
                  <c:v>-117.76900000000001</c:v>
                </c:pt>
                <c:pt idx="1874">
                  <c:v>-117.14100000000001</c:v>
                </c:pt>
                <c:pt idx="1875">
                  <c:v>-117.786</c:v>
                </c:pt>
                <c:pt idx="1876">
                  <c:v>-118.431</c:v>
                </c:pt>
                <c:pt idx="1877">
                  <c:v>-119.07599999999999</c:v>
                </c:pt>
                <c:pt idx="1878">
                  <c:v>-118.44799999999999</c:v>
                </c:pt>
                <c:pt idx="1879">
                  <c:v>-119.093</c:v>
                </c:pt>
                <c:pt idx="1880">
                  <c:v>-119.738</c:v>
                </c:pt>
                <c:pt idx="1881">
                  <c:v>-120.383</c:v>
                </c:pt>
                <c:pt idx="1882">
                  <c:v>-119.755</c:v>
                </c:pt>
                <c:pt idx="1883">
                  <c:v>-120.4</c:v>
                </c:pt>
                <c:pt idx="1884">
                  <c:v>-121.045</c:v>
                </c:pt>
                <c:pt idx="1885">
                  <c:v>-121.69</c:v>
                </c:pt>
                <c:pt idx="1886">
                  <c:v>-122.33499999999999</c:v>
                </c:pt>
                <c:pt idx="1887">
                  <c:v>-122.98</c:v>
                </c:pt>
                <c:pt idx="1888">
                  <c:v>-123.625</c:v>
                </c:pt>
                <c:pt idx="1889">
                  <c:v>-122.997</c:v>
                </c:pt>
                <c:pt idx="1890">
                  <c:v>-123.642</c:v>
                </c:pt>
                <c:pt idx="1891">
                  <c:v>-123.014</c:v>
                </c:pt>
                <c:pt idx="1892">
                  <c:v>-123.65900000000001</c:v>
                </c:pt>
                <c:pt idx="1893">
                  <c:v>-124.304</c:v>
                </c:pt>
                <c:pt idx="1894">
                  <c:v>-124.949</c:v>
                </c:pt>
                <c:pt idx="1895">
                  <c:v>-125.59399999999999</c:v>
                </c:pt>
                <c:pt idx="1896">
                  <c:v>-126.239</c:v>
                </c:pt>
                <c:pt idx="1897">
                  <c:v>-126.884</c:v>
                </c:pt>
                <c:pt idx="1898">
                  <c:v>-127.529</c:v>
                </c:pt>
                <c:pt idx="1899">
                  <c:v>-126.901</c:v>
                </c:pt>
                <c:pt idx="1900">
                  <c:v>-127.54600000000001</c:v>
                </c:pt>
                <c:pt idx="1901">
                  <c:v>-126.91800000000001</c:v>
                </c:pt>
                <c:pt idx="1902">
                  <c:v>-126.29</c:v>
                </c:pt>
                <c:pt idx="1903">
                  <c:v>-126.935</c:v>
                </c:pt>
                <c:pt idx="1904">
                  <c:v>-127.58</c:v>
                </c:pt>
                <c:pt idx="1905">
                  <c:v>-126.952</c:v>
                </c:pt>
                <c:pt idx="1906">
                  <c:v>-127.59699999999999</c:v>
                </c:pt>
                <c:pt idx="1907">
                  <c:v>-126.96899999999999</c:v>
                </c:pt>
                <c:pt idx="1908">
                  <c:v>-126.34099999999999</c:v>
                </c:pt>
                <c:pt idx="1909">
                  <c:v>-126.986</c:v>
                </c:pt>
                <c:pt idx="1910">
                  <c:v>-127.631</c:v>
                </c:pt>
                <c:pt idx="1911">
                  <c:v>-128.27600000000001</c:v>
                </c:pt>
                <c:pt idx="1912">
                  <c:v>-128.92099999999999</c:v>
                </c:pt>
                <c:pt idx="1913">
                  <c:v>-128.29300000000001</c:v>
                </c:pt>
                <c:pt idx="1914">
                  <c:v>-128.93799999999999</c:v>
                </c:pt>
                <c:pt idx="1915">
                  <c:v>-129.583</c:v>
                </c:pt>
                <c:pt idx="1916">
                  <c:v>-128.95500000000001</c:v>
                </c:pt>
                <c:pt idx="1917">
                  <c:v>-129.6</c:v>
                </c:pt>
                <c:pt idx="1918">
                  <c:v>-130.245</c:v>
                </c:pt>
                <c:pt idx="1919">
                  <c:v>-130.88999999999999</c:v>
                </c:pt>
                <c:pt idx="1920">
                  <c:v>-131.535</c:v>
                </c:pt>
                <c:pt idx="1921">
                  <c:v>-132.18</c:v>
                </c:pt>
                <c:pt idx="1922">
                  <c:v>-132.82499999999999</c:v>
                </c:pt>
                <c:pt idx="1923">
                  <c:v>-133.47</c:v>
                </c:pt>
                <c:pt idx="1924">
                  <c:v>-134.11500000000001</c:v>
                </c:pt>
                <c:pt idx="1925">
                  <c:v>-134.76</c:v>
                </c:pt>
                <c:pt idx="1926">
                  <c:v>-134.13200000000001</c:v>
                </c:pt>
                <c:pt idx="1927">
                  <c:v>-133.50399999999999</c:v>
                </c:pt>
                <c:pt idx="1928">
                  <c:v>-134.149</c:v>
                </c:pt>
                <c:pt idx="1929">
                  <c:v>-134.79400000000001</c:v>
                </c:pt>
                <c:pt idx="1930">
                  <c:v>-135.43899999999999</c:v>
                </c:pt>
                <c:pt idx="1931">
                  <c:v>-134.81100000000001</c:v>
                </c:pt>
                <c:pt idx="1932">
                  <c:v>-135.45599999999999</c:v>
                </c:pt>
                <c:pt idx="1933">
                  <c:v>-134.828</c:v>
                </c:pt>
                <c:pt idx="1934">
                  <c:v>-135.47300000000001</c:v>
                </c:pt>
                <c:pt idx="1935">
                  <c:v>-136.11799999999999</c:v>
                </c:pt>
                <c:pt idx="1936">
                  <c:v>-136.76300000000001</c:v>
                </c:pt>
                <c:pt idx="1937">
                  <c:v>-137.40799999999999</c:v>
                </c:pt>
                <c:pt idx="1938">
                  <c:v>-136.78</c:v>
                </c:pt>
                <c:pt idx="1939">
                  <c:v>-137.42500000000001</c:v>
                </c:pt>
                <c:pt idx="1940">
                  <c:v>-136.797</c:v>
                </c:pt>
                <c:pt idx="1941">
                  <c:v>-137.44200000000001</c:v>
                </c:pt>
                <c:pt idx="1942">
                  <c:v>-138.08699999999999</c:v>
                </c:pt>
                <c:pt idx="1943">
                  <c:v>-138.732</c:v>
                </c:pt>
                <c:pt idx="1944">
                  <c:v>-139.37700000000001</c:v>
                </c:pt>
                <c:pt idx="1945">
                  <c:v>-140.02199999999999</c:v>
                </c:pt>
                <c:pt idx="1946">
                  <c:v>-140.667</c:v>
                </c:pt>
                <c:pt idx="1947">
                  <c:v>-140.03899999999999</c:v>
                </c:pt>
                <c:pt idx="1948">
                  <c:v>-140.684</c:v>
                </c:pt>
                <c:pt idx="1949">
                  <c:v>-141.32900000000001</c:v>
                </c:pt>
                <c:pt idx="1950">
                  <c:v>-141.97399999999999</c:v>
                </c:pt>
                <c:pt idx="1951">
                  <c:v>-141.346</c:v>
                </c:pt>
                <c:pt idx="1952">
                  <c:v>-140.71799999999999</c:v>
                </c:pt>
                <c:pt idx="1953">
                  <c:v>-140.09</c:v>
                </c:pt>
                <c:pt idx="1954">
                  <c:v>-139.46199999999999</c:v>
                </c:pt>
                <c:pt idx="1955">
                  <c:v>-140.107</c:v>
                </c:pt>
                <c:pt idx="1956">
                  <c:v>-140.75200000000001</c:v>
                </c:pt>
                <c:pt idx="1957">
                  <c:v>-141.39699999999999</c:v>
                </c:pt>
                <c:pt idx="1958">
                  <c:v>-140.76900000000001</c:v>
                </c:pt>
                <c:pt idx="1959">
                  <c:v>-141.41399999999999</c:v>
                </c:pt>
                <c:pt idx="1960">
                  <c:v>-142.059</c:v>
                </c:pt>
                <c:pt idx="1961">
                  <c:v>-141.43100000000001</c:v>
                </c:pt>
                <c:pt idx="1962">
                  <c:v>-140.803</c:v>
                </c:pt>
                <c:pt idx="1963">
                  <c:v>-140.17500000000001</c:v>
                </c:pt>
                <c:pt idx="1964">
                  <c:v>-139.547</c:v>
                </c:pt>
                <c:pt idx="1965">
                  <c:v>-140.19200000000001</c:v>
                </c:pt>
                <c:pt idx="1966">
                  <c:v>-140.83699999999999</c:v>
                </c:pt>
                <c:pt idx="1967">
                  <c:v>-140.209</c:v>
                </c:pt>
                <c:pt idx="1968">
                  <c:v>-140.85400000000001</c:v>
                </c:pt>
                <c:pt idx="1969">
                  <c:v>-141.499</c:v>
                </c:pt>
                <c:pt idx="1970">
                  <c:v>-142.14400000000001</c:v>
                </c:pt>
                <c:pt idx="1971">
                  <c:v>-141.51599999999999</c:v>
                </c:pt>
                <c:pt idx="1972">
                  <c:v>-142.161</c:v>
                </c:pt>
                <c:pt idx="1973">
                  <c:v>-142.80600000000001</c:v>
                </c:pt>
                <c:pt idx="1974">
                  <c:v>-142.178</c:v>
                </c:pt>
                <c:pt idx="1975">
                  <c:v>-142.82300000000001</c:v>
                </c:pt>
                <c:pt idx="1976">
                  <c:v>-143.46799999999999</c:v>
                </c:pt>
                <c:pt idx="1977">
                  <c:v>-142.84</c:v>
                </c:pt>
                <c:pt idx="1978">
                  <c:v>-143.48500000000001</c:v>
                </c:pt>
                <c:pt idx="1979">
                  <c:v>-144.13</c:v>
                </c:pt>
                <c:pt idx="1980">
                  <c:v>-144.77500000000001</c:v>
                </c:pt>
                <c:pt idx="1981">
                  <c:v>-144.14699999999999</c:v>
                </c:pt>
                <c:pt idx="1982">
                  <c:v>-144.792</c:v>
                </c:pt>
                <c:pt idx="1983">
                  <c:v>-145.43700000000001</c:v>
                </c:pt>
                <c:pt idx="1984">
                  <c:v>-146.08199999999999</c:v>
                </c:pt>
                <c:pt idx="1985">
                  <c:v>-146.727</c:v>
                </c:pt>
                <c:pt idx="1986">
                  <c:v>-147.37200000000001</c:v>
                </c:pt>
                <c:pt idx="1987">
                  <c:v>-148.017</c:v>
                </c:pt>
                <c:pt idx="1988">
                  <c:v>-147.38900000000001</c:v>
                </c:pt>
                <c:pt idx="1989">
                  <c:v>-148.03399999999999</c:v>
                </c:pt>
                <c:pt idx="1990">
                  <c:v>-147.40600000000001</c:v>
                </c:pt>
                <c:pt idx="1991">
                  <c:v>-146.77799999999999</c:v>
                </c:pt>
                <c:pt idx="1992">
                  <c:v>-147.423</c:v>
                </c:pt>
                <c:pt idx="1993">
                  <c:v>-146.79499999999999</c:v>
                </c:pt>
                <c:pt idx="1994">
                  <c:v>-147.44</c:v>
                </c:pt>
                <c:pt idx="1995">
                  <c:v>-146.81200000000001</c:v>
                </c:pt>
                <c:pt idx="1996">
                  <c:v>-147.45699999999999</c:v>
                </c:pt>
                <c:pt idx="1997">
                  <c:v>-146.82900000000001</c:v>
                </c:pt>
                <c:pt idx="1998">
                  <c:v>-146.20099999999999</c:v>
                </c:pt>
                <c:pt idx="1999">
                  <c:v>-145.57300000000001</c:v>
                </c:pt>
                <c:pt idx="2000">
                  <c:v>-146.21799999999999</c:v>
                </c:pt>
                <c:pt idx="2001">
                  <c:v>-145.59</c:v>
                </c:pt>
                <c:pt idx="2002">
                  <c:v>-144.96199999999999</c:v>
                </c:pt>
                <c:pt idx="2003">
                  <c:v>-145.607</c:v>
                </c:pt>
                <c:pt idx="2004">
                  <c:v>-146.25200000000001</c:v>
                </c:pt>
                <c:pt idx="2005">
                  <c:v>-146.89699999999999</c:v>
                </c:pt>
                <c:pt idx="2006">
                  <c:v>-146.26900000000001</c:v>
                </c:pt>
                <c:pt idx="2007">
                  <c:v>-145.64099999999999</c:v>
                </c:pt>
                <c:pt idx="2008">
                  <c:v>-146.286</c:v>
                </c:pt>
                <c:pt idx="2009">
                  <c:v>-146.93100000000001</c:v>
                </c:pt>
                <c:pt idx="2010">
                  <c:v>-146.303</c:v>
                </c:pt>
                <c:pt idx="2011">
                  <c:v>-145.67500000000001</c:v>
                </c:pt>
                <c:pt idx="2012">
                  <c:v>-146.32</c:v>
                </c:pt>
                <c:pt idx="2013">
                  <c:v>-146.965</c:v>
                </c:pt>
                <c:pt idx="2014">
                  <c:v>-146.33699999999999</c:v>
                </c:pt>
                <c:pt idx="2015">
                  <c:v>-146.982</c:v>
                </c:pt>
                <c:pt idx="2016">
                  <c:v>-147.62700000000001</c:v>
                </c:pt>
                <c:pt idx="2017">
                  <c:v>-148.27199999999999</c:v>
                </c:pt>
                <c:pt idx="2018">
                  <c:v>-148.917</c:v>
                </c:pt>
                <c:pt idx="2019">
                  <c:v>-149.56200000000001</c:v>
                </c:pt>
                <c:pt idx="2020">
                  <c:v>-148.934</c:v>
                </c:pt>
                <c:pt idx="2021">
                  <c:v>-149.57900000000001</c:v>
                </c:pt>
                <c:pt idx="2022">
                  <c:v>-150.22399999999999</c:v>
                </c:pt>
                <c:pt idx="2023">
                  <c:v>-149.596</c:v>
                </c:pt>
                <c:pt idx="2024">
                  <c:v>-150.24100000000001</c:v>
                </c:pt>
                <c:pt idx="2025">
                  <c:v>-150.886</c:v>
                </c:pt>
                <c:pt idx="2026">
                  <c:v>-151.53100000000001</c:v>
                </c:pt>
                <c:pt idx="2027">
                  <c:v>-150.90299999999999</c:v>
                </c:pt>
                <c:pt idx="2028">
                  <c:v>-150.27500000000001</c:v>
                </c:pt>
                <c:pt idx="2029">
                  <c:v>-150.91999999999999</c:v>
                </c:pt>
                <c:pt idx="2030">
                  <c:v>-151.565</c:v>
                </c:pt>
                <c:pt idx="2031">
                  <c:v>-150.93700000000001</c:v>
                </c:pt>
                <c:pt idx="2032">
                  <c:v>-151.58199999999999</c:v>
                </c:pt>
                <c:pt idx="2033">
                  <c:v>-150.95400000000001</c:v>
                </c:pt>
                <c:pt idx="2034">
                  <c:v>-151.59899999999999</c:v>
                </c:pt>
                <c:pt idx="2035">
                  <c:v>-152.244</c:v>
                </c:pt>
                <c:pt idx="2036">
                  <c:v>-151.61600000000001</c:v>
                </c:pt>
                <c:pt idx="2037">
                  <c:v>-152.261</c:v>
                </c:pt>
                <c:pt idx="2038">
                  <c:v>-151.63300000000001</c:v>
                </c:pt>
                <c:pt idx="2039">
                  <c:v>-151.005</c:v>
                </c:pt>
                <c:pt idx="2040">
                  <c:v>-151.65</c:v>
                </c:pt>
                <c:pt idx="2041">
                  <c:v>-151.02199999999999</c:v>
                </c:pt>
                <c:pt idx="2042">
                  <c:v>-150.39400000000001</c:v>
                </c:pt>
                <c:pt idx="2043">
                  <c:v>-149.76599999999999</c:v>
                </c:pt>
                <c:pt idx="2044">
                  <c:v>-150.411</c:v>
                </c:pt>
                <c:pt idx="2045">
                  <c:v>-149.78299999999999</c:v>
                </c:pt>
                <c:pt idx="2046">
                  <c:v>-149.155</c:v>
                </c:pt>
                <c:pt idx="2047">
                  <c:v>-149.80000000000001</c:v>
                </c:pt>
                <c:pt idx="2048">
                  <c:v>-149.172</c:v>
                </c:pt>
                <c:pt idx="2049">
                  <c:v>-149.81700000000001</c:v>
                </c:pt>
                <c:pt idx="2050">
                  <c:v>-150.46199999999999</c:v>
                </c:pt>
                <c:pt idx="2051">
                  <c:v>-149.834</c:v>
                </c:pt>
                <c:pt idx="2052">
                  <c:v>-150.47900000000001</c:v>
                </c:pt>
                <c:pt idx="2053">
                  <c:v>-149.851</c:v>
                </c:pt>
                <c:pt idx="2054">
                  <c:v>-150.49600000000001</c:v>
                </c:pt>
                <c:pt idx="2055">
                  <c:v>-151.14099999999999</c:v>
                </c:pt>
                <c:pt idx="2056">
                  <c:v>-151.786</c:v>
                </c:pt>
                <c:pt idx="2057">
                  <c:v>-152.43100000000001</c:v>
                </c:pt>
                <c:pt idx="2058">
                  <c:v>-151.803</c:v>
                </c:pt>
                <c:pt idx="2059">
                  <c:v>-152.44800000000001</c:v>
                </c:pt>
                <c:pt idx="2060">
                  <c:v>-153.09299999999999</c:v>
                </c:pt>
                <c:pt idx="2061">
                  <c:v>-152.465</c:v>
                </c:pt>
                <c:pt idx="2062">
                  <c:v>-151.83699999999999</c:v>
                </c:pt>
                <c:pt idx="2063">
                  <c:v>-152.482</c:v>
                </c:pt>
                <c:pt idx="2064">
                  <c:v>-151.85400000000001</c:v>
                </c:pt>
                <c:pt idx="2065">
                  <c:v>-151.226</c:v>
                </c:pt>
                <c:pt idx="2066">
                  <c:v>-150.59800000000001</c:v>
                </c:pt>
                <c:pt idx="2067">
                  <c:v>-149.97</c:v>
                </c:pt>
                <c:pt idx="2068">
                  <c:v>-150.61500000000001</c:v>
                </c:pt>
                <c:pt idx="2069">
                  <c:v>-149.98699999999999</c:v>
                </c:pt>
                <c:pt idx="2070">
                  <c:v>-150.63200000000001</c:v>
                </c:pt>
                <c:pt idx="2071">
                  <c:v>-151.27699999999999</c:v>
                </c:pt>
                <c:pt idx="2072">
                  <c:v>-151.922</c:v>
                </c:pt>
                <c:pt idx="2073">
                  <c:v>-152.56700000000001</c:v>
                </c:pt>
                <c:pt idx="2074">
                  <c:v>-153.21199999999999</c:v>
                </c:pt>
                <c:pt idx="2075">
                  <c:v>-152.584</c:v>
                </c:pt>
                <c:pt idx="2076">
                  <c:v>-151.95599999999999</c:v>
                </c:pt>
                <c:pt idx="2077">
                  <c:v>-152.601</c:v>
                </c:pt>
                <c:pt idx="2078">
                  <c:v>-151.97300000000001</c:v>
                </c:pt>
                <c:pt idx="2079">
                  <c:v>-152.61799999999999</c:v>
                </c:pt>
                <c:pt idx="2080">
                  <c:v>-153.26300000000001</c:v>
                </c:pt>
                <c:pt idx="2081">
                  <c:v>-153.90799999999999</c:v>
                </c:pt>
                <c:pt idx="2082">
                  <c:v>-154.553</c:v>
                </c:pt>
                <c:pt idx="2083">
                  <c:v>-155.19800000000001</c:v>
                </c:pt>
                <c:pt idx="2084">
                  <c:v>-154.57</c:v>
                </c:pt>
                <c:pt idx="2085">
                  <c:v>-155.215</c:v>
                </c:pt>
                <c:pt idx="2086">
                  <c:v>-155.86000000000001</c:v>
                </c:pt>
                <c:pt idx="2087">
                  <c:v>-156.505</c:v>
                </c:pt>
                <c:pt idx="2088">
                  <c:v>-155.87700000000001</c:v>
                </c:pt>
                <c:pt idx="2089">
                  <c:v>-156.52199999999999</c:v>
                </c:pt>
                <c:pt idx="2090">
                  <c:v>-157.167</c:v>
                </c:pt>
                <c:pt idx="2091">
                  <c:v>-156.53899999999999</c:v>
                </c:pt>
                <c:pt idx="2092">
                  <c:v>-157.184</c:v>
                </c:pt>
                <c:pt idx="2093">
                  <c:v>-156.55600000000001</c:v>
                </c:pt>
                <c:pt idx="2094">
                  <c:v>-155.928</c:v>
                </c:pt>
                <c:pt idx="2095">
                  <c:v>-156.57300000000001</c:v>
                </c:pt>
                <c:pt idx="2096">
                  <c:v>-157.21799999999999</c:v>
                </c:pt>
                <c:pt idx="2097">
                  <c:v>-157.863</c:v>
                </c:pt>
                <c:pt idx="2098">
                  <c:v>-158.50800000000001</c:v>
                </c:pt>
                <c:pt idx="2099">
                  <c:v>-157.88</c:v>
                </c:pt>
                <c:pt idx="2100">
                  <c:v>-158.52500000000001</c:v>
                </c:pt>
                <c:pt idx="2101">
                  <c:v>-157.89699999999999</c:v>
                </c:pt>
                <c:pt idx="2102">
                  <c:v>-158.542</c:v>
                </c:pt>
                <c:pt idx="2103">
                  <c:v>-159.18700000000001</c:v>
                </c:pt>
                <c:pt idx="2104">
                  <c:v>-159.83199999999999</c:v>
                </c:pt>
                <c:pt idx="2105">
                  <c:v>-159.20400000000001</c:v>
                </c:pt>
                <c:pt idx="2106">
                  <c:v>-159.84899999999999</c:v>
                </c:pt>
                <c:pt idx="2107">
                  <c:v>-160.494</c:v>
                </c:pt>
                <c:pt idx="2108">
                  <c:v>-159.86600000000001</c:v>
                </c:pt>
                <c:pt idx="2109">
                  <c:v>-159.238</c:v>
                </c:pt>
                <c:pt idx="2110">
                  <c:v>-159.88300000000001</c:v>
                </c:pt>
                <c:pt idx="2111">
                  <c:v>-159.255</c:v>
                </c:pt>
                <c:pt idx="2112">
                  <c:v>-159.9</c:v>
                </c:pt>
                <c:pt idx="2113">
                  <c:v>-160.54499999999999</c:v>
                </c:pt>
                <c:pt idx="2114">
                  <c:v>-161.19</c:v>
                </c:pt>
                <c:pt idx="2115">
                  <c:v>-161.83500000000001</c:v>
                </c:pt>
                <c:pt idx="2116">
                  <c:v>-162.47999999999999</c:v>
                </c:pt>
                <c:pt idx="2117">
                  <c:v>-163.125</c:v>
                </c:pt>
                <c:pt idx="2118">
                  <c:v>-163.77000000000001</c:v>
                </c:pt>
                <c:pt idx="2119">
                  <c:v>-164.41499999999999</c:v>
                </c:pt>
                <c:pt idx="2120">
                  <c:v>-163.78700000000001</c:v>
                </c:pt>
                <c:pt idx="2121">
                  <c:v>-164.43199999999999</c:v>
                </c:pt>
                <c:pt idx="2122">
                  <c:v>-165.077</c:v>
                </c:pt>
                <c:pt idx="2123">
                  <c:v>-165.72200000000001</c:v>
                </c:pt>
                <c:pt idx="2124">
                  <c:v>-166.36699999999999</c:v>
                </c:pt>
                <c:pt idx="2125">
                  <c:v>-165.739</c:v>
                </c:pt>
                <c:pt idx="2126">
                  <c:v>-166.38399999999999</c:v>
                </c:pt>
                <c:pt idx="2127">
                  <c:v>-165.756</c:v>
                </c:pt>
                <c:pt idx="2128">
                  <c:v>-165.12799999999999</c:v>
                </c:pt>
                <c:pt idx="2129">
                  <c:v>-165.773</c:v>
                </c:pt>
                <c:pt idx="2130">
                  <c:v>-166.41800000000001</c:v>
                </c:pt>
                <c:pt idx="2131">
                  <c:v>-167.06299999999999</c:v>
                </c:pt>
                <c:pt idx="2132">
                  <c:v>-167.708</c:v>
                </c:pt>
                <c:pt idx="2133">
                  <c:v>-168.35300000000001</c:v>
                </c:pt>
                <c:pt idx="2134">
                  <c:v>-168.99799999999999</c:v>
                </c:pt>
                <c:pt idx="2135">
                  <c:v>-168.37</c:v>
                </c:pt>
                <c:pt idx="2136">
                  <c:v>-167.74199999999999</c:v>
                </c:pt>
                <c:pt idx="2137">
                  <c:v>-168.387</c:v>
                </c:pt>
                <c:pt idx="2138">
                  <c:v>-167.75899999999999</c:v>
                </c:pt>
                <c:pt idx="2139">
                  <c:v>-167.131</c:v>
                </c:pt>
                <c:pt idx="2140">
                  <c:v>-167.77600000000001</c:v>
                </c:pt>
                <c:pt idx="2141">
                  <c:v>-168.42099999999999</c:v>
                </c:pt>
                <c:pt idx="2142">
                  <c:v>-167.79300000000001</c:v>
                </c:pt>
                <c:pt idx="2143">
                  <c:v>-168.43799999999999</c:v>
                </c:pt>
                <c:pt idx="2144">
                  <c:v>-167.81</c:v>
                </c:pt>
                <c:pt idx="2145">
                  <c:v>-167.18199999999999</c:v>
                </c:pt>
                <c:pt idx="2146">
                  <c:v>-166.554</c:v>
                </c:pt>
                <c:pt idx="2147">
                  <c:v>-165.92599999999999</c:v>
                </c:pt>
                <c:pt idx="2148">
                  <c:v>-166.571</c:v>
                </c:pt>
                <c:pt idx="2149">
                  <c:v>-167.21600000000001</c:v>
                </c:pt>
                <c:pt idx="2150">
                  <c:v>-166.58799999999999</c:v>
                </c:pt>
                <c:pt idx="2151">
                  <c:v>-167.233</c:v>
                </c:pt>
                <c:pt idx="2152">
                  <c:v>-166.60499999999999</c:v>
                </c:pt>
                <c:pt idx="2153">
                  <c:v>-167.25</c:v>
                </c:pt>
                <c:pt idx="2154">
                  <c:v>-167.89500000000001</c:v>
                </c:pt>
                <c:pt idx="2155">
                  <c:v>-168.54</c:v>
                </c:pt>
                <c:pt idx="2156">
                  <c:v>-167.91200000000001</c:v>
                </c:pt>
                <c:pt idx="2157">
                  <c:v>-168.55699999999999</c:v>
                </c:pt>
                <c:pt idx="2158">
                  <c:v>-167.929</c:v>
                </c:pt>
                <c:pt idx="2159">
                  <c:v>-168.57400000000001</c:v>
                </c:pt>
                <c:pt idx="2160">
                  <c:v>-167.946</c:v>
                </c:pt>
                <c:pt idx="2161">
                  <c:v>-168.59100000000001</c:v>
                </c:pt>
                <c:pt idx="2162">
                  <c:v>-169.23599999999999</c:v>
                </c:pt>
                <c:pt idx="2163">
                  <c:v>-169.881</c:v>
                </c:pt>
                <c:pt idx="2164">
                  <c:v>-169.25299999999999</c:v>
                </c:pt>
                <c:pt idx="2165">
                  <c:v>-169.898</c:v>
                </c:pt>
                <c:pt idx="2166">
                  <c:v>-169.27</c:v>
                </c:pt>
                <c:pt idx="2167">
                  <c:v>-169.91499999999999</c:v>
                </c:pt>
                <c:pt idx="2168">
                  <c:v>-170.56</c:v>
                </c:pt>
                <c:pt idx="2169">
                  <c:v>-169.93199999999999</c:v>
                </c:pt>
                <c:pt idx="2170">
                  <c:v>-169.304</c:v>
                </c:pt>
                <c:pt idx="2171">
                  <c:v>-169.94900000000001</c:v>
                </c:pt>
                <c:pt idx="2172">
                  <c:v>-169.321</c:v>
                </c:pt>
                <c:pt idx="2173">
                  <c:v>-169.96600000000001</c:v>
                </c:pt>
                <c:pt idx="2174">
                  <c:v>-170.61099999999999</c:v>
                </c:pt>
                <c:pt idx="2175">
                  <c:v>-169.983</c:v>
                </c:pt>
                <c:pt idx="2176">
                  <c:v>-169.35499999999999</c:v>
                </c:pt>
                <c:pt idx="2177">
                  <c:v>-170</c:v>
                </c:pt>
                <c:pt idx="2178">
                  <c:v>-170.64500000000001</c:v>
                </c:pt>
                <c:pt idx="2179">
                  <c:v>-171.29</c:v>
                </c:pt>
                <c:pt idx="2180">
                  <c:v>-170.66200000000001</c:v>
                </c:pt>
                <c:pt idx="2181">
                  <c:v>-170.03399999999999</c:v>
                </c:pt>
                <c:pt idx="2182">
                  <c:v>-170.679</c:v>
                </c:pt>
                <c:pt idx="2183">
                  <c:v>-171.32400000000001</c:v>
                </c:pt>
                <c:pt idx="2184">
                  <c:v>-170.696</c:v>
                </c:pt>
                <c:pt idx="2185">
                  <c:v>-171.34100000000001</c:v>
                </c:pt>
                <c:pt idx="2186">
                  <c:v>-170.71299999999999</c:v>
                </c:pt>
                <c:pt idx="2187">
                  <c:v>-171.358</c:v>
                </c:pt>
                <c:pt idx="2188">
                  <c:v>-172.00299999999999</c:v>
                </c:pt>
                <c:pt idx="2189">
                  <c:v>-171.375</c:v>
                </c:pt>
                <c:pt idx="2190">
                  <c:v>-172.02</c:v>
                </c:pt>
                <c:pt idx="2191">
                  <c:v>-172.66499999999999</c:v>
                </c:pt>
                <c:pt idx="2192">
                  <c:v>-173.31</c:v>
                </c:pt>
                <c:pt idx="2193">
                  <c:v>-173.95500000000001</c:v>
                </c:pt>
                <c:pt idx="2194">
                  <c:v>-174.6</c:v>
                </c:pt>
                <c:pt idx="2195">
                  <c:v>-175.245</c:v>
                </c:pt>
                <c:pt idx="2196">
                  <c:v>-175.89</c:v>
                </c:pt>
                <c:pt idx="2197">
                  <c:v>-175.262</c:v>
                </c:pt>
                <c:pt idx="2198">
                  <c:v>-174.63399999999999</c:v>
                </c:pt>
                <c:pt idx="2199">
                  <c:v>-175.279</c:v>
                </c:pt>
                <c:pt idx="2200">
                  <c:v>-175.92400000000001</c:v>
                </c:pt>
                <c:pt idx="2201">
                  <c:v>-176.56899999999999</c:v>
                </c:pt>
                <c:pt idx="2202">
                  <c:v>-177.214</c:v>
                </c:pt>
                <c:pt idx="2203">
                  <c:v>-177.85900000000001</c:v>
                </c:pt>
                <c:pt idx="2204">
                  <c:v>-178.50399999999999</c:v>
                </c:pt>
                <c:pt idx="2205">
                  <c:v>-179.149</c:v>
                </c:pt>
                <c:pt idx="2206">
                  <c:v>-179.79400000000001</c:v>
                </c:pt>
                <c:pt idx="2207">
                  <c:v>-179.166</c:v>
                </c:pt>
                <c:pt idx="2208">
                  <c:v>-178.53800000000001</c:v>
                </c:pt>
                <c:pt idx="2209">
                  <c:v>-179.18299999999999</c:v>
                </c:pt>
                <c:pt idx="2210">
                  <c:v>-179.828</c:v>
                </c:pt>
                <c:pt idx="2211">
                  <c:v>-179.2</c:v>
                </c:pt>
                <c:pt idx="2212">
                  <c:v>-178.572</c:v>
                </c:pt>
                <c:pt idx="2213">
                  <c:v>-179.21700000000001</c:v>
                </c:pt>
                <c:pt idx="2214">
                  <c:v>-179.86199999999999</c:v>
                </c:pt>
                <c:pt idx="2215">
                  <c:v>-179.23400000000001</c:v>
                </c:pt>
                <c:pt idx="2216">
                  <c:v>-179.87899999999999</c:v>
                </c:pt>
                <c:pt idx="2217">
                  <c:v>-180.524</c:v>
                </c:pt>
                <c:pt idx="2218">
                  <c:v>-179.89599999999999</c:v>
                </c:pt>
                <c:pt idx="2219">
                  <c:v>-180.541</c:v>
                </c:pt>
                <c:pt idx="2220">
                  <c:v>-179.91300000000001</c:v>
                </c:pt>
                <c:pt idx="2221">
                  <c:v>-179.285</c:v>
                </c:pt>
                <c:pt idx="2222">
                  <c:v>-179.93</c:v>
                </c:pt>
                <c:pt idx="2223">
                  <c:v>-180.57499999999999</c:v>
                </c:pt>
                <c:pt idx="2224">
                  <c:v>-181.22</c:v>
                </c:pt>
                <c:pt idx="2225">
                  <c:v>-180.59200000000001</c:v>
                </c:pt>
                <c:pt idx="2226">
                  <c:v>-181.23699999999999</c:v>
                </c:pt>
                <c:pt idx="2227">
                  <c:v>-181.88200000000001</c:v>
                </c:pt>
                <c:pt idx="2228">
                  <c:v>-182.52699999999999</c:v>
                </c:pt>
                <c:pt idx="2229">
                  <c:v>-183.172</c:v>
                </c:pt>
                <c:pt idx="2230">
                  <c:v>-183.81700000000001</c:v>
                </c:pt>
                <c:pt idx="2231">
                  <c:v>-184.46199999999999</c:v>
                </c:pt>
                <c:pt idx="2232">
                  <c:v>-183.834</c:v>
                </c:pt>
                <c:pt idx="2233">
                  <c:v>-184.47900000000001</c:v>
                </c:pt>
                <c:pt idx="2234">
                  <c:v>-185.124</c:v>
                </c:pt>
                <c:pt idx="2235">
                  <c:v>-184.49600000000001</c:v>
                </c:pt>
                <c:pt idx="2236">
                  <c:v>-185.14099999999999</c:v>
                </c:pt>
                <c:pt idx="2237">
                  <c:v>-185.786</c:v>
                </c:pt>
                <c:pt idx="2238">
                  <c:v>-186.43100000000001</c:v>
                </c:pt>
                <c:pt idx="2239">
                  <c:v>-185.803</c:v>
                </c:pt>
                <c:pt idx="2240">
                  <c:v>-186.44800000000001</c:v>
                </c:pt>
                <c:pt idx="2241">
                  <c:v>-185.82</c:v>
                </c:pt>
                <c:pt idx="2242">
                  <c:v>-186.465</c:v>
                </c:pt>
                <c:pt idx="2243">
                  <c:v>-187.11</c:v>
                </c:pt>
                <c:pt idx="2244">
                  <c:v>-187.755</c:v>
                </c:pt>
                <c:pt idx="2245">
                  <c:v>-188.4</c:v>
                </c:pt>
                <c:pt idx="2246">
                  <c:v>-189.04499999999999</c:v>
                </c:pt>
                <c:pt idx="2247">
                  <c:v>-189.69</c:v>
                </c:pt>
                <c:pt idx="2248">
                  <c:v>-190.33500000000001</c:v>
                </c:pt>
                <c:pt idx="2249">
                  <c:v>-190.98</c:v>
                </c:pt>
                <c:pt idx="2250">
                  <c:v>-190.352</c:v>
                </c:pt>
                <c:pt idx="2251">
                  <c:v>-190.99700000000001</c:v>
                </c:pt>
                <c:pt idx="2252">
                  <c:v>-191.642</c:v>
                </c:pt>
                <c:pt idx="2253">
                  <c:v>-191.01400000000001</c:v>
                </c:pt>
                <c:pt idx="2254">
                  <c:v>-191.65899999999999</c:v>
                </c:pt>
                <c:pt idx="2255">
                  <c:v>-191.03100000000001</c:v>
                </c:pt>
                <c:pt idx="2256">
                  <c:v>-191.67599999999999</c:v>
                </c:pt>
                <c:pt idx="2257">
                  <c:v>-192.321</c:v>
                </c:pt>
                <c:pt idx="2258">
                  <c:v>-191.69300000000001</c:v>
                </c:pt>
                <c:pt idx="2259">
                  <c:v>-192.33799999999999</c:v>
                </c:pt>
                <c:pt idx="2260">
                  <c:v>-192.983</c:v>
                </c:pt>
                <c:pt idx="2261">
                  <c:v>-192.35499999999999</c:v>
                </c:pt>
                <c:pt idx="2262">
                  <c:v>-193</c:v>
                </c:pt>
                <c:pt idx="2263">
                  <c:v>-193.64500000000001</c:v>
                </c:pt>
                <c:pt idx="2264">
                  <c:v>-194.29</c:v>
                </c:pt>
                <c:pt idx="2265">
                  <c:v>-193.66200000000001</c:v>
                </c:pt>
                <c:pt idx="2266">
                  <c:v>-194.30699999999999</c:v>
                </c:pt>
                <c:pt idx="2267">
                  <c:v>-194.952</c:v>
                </c:pt>
                <c:pt idx="2268">
                  <c:v>-194.32400000000001</c:v>
                </c:pt>
                <c:pt idx="2269">
                  <c:v>-194.96899999999999</c:v>
                </c:pt>
                <c:pt idx="2270">
                  <c:v>-195.614</c:v>
                </c:pt>
                <c:pt idx="2271">
                  <c:v>-196.25899999999999</c:v>
                </c:pt>
                <c:pt idx="2272">
                  <c:v>-195.631</c:v>
                </c:pt>
                <c:pt idx="2273">
                  <c:v>-195.00299999999999</c:v>
                </c:pt>
                <c:pt idx="2274">
                  <c:v>-195.648</c:v>
                </c:pt>
                <c:pt idx="2275">
                  <c:v>-196.29300000000001</c:v>
                </c:pt>
                <c:pt idx="2276">
                  <c:v>-196.93799999999999</c:v>
                </c:pt>
                <c:pt idx="2277">
                  <c:v>-196.31</c:v>
                </c:pt>
                <c:pt idx="2278">
                  <c:v>-196.95500000000001</c:v>
                </c:pt>
                <c:pt idx="2279">
                  <c:v>-197.6</c:v>
                </c:pt>
                <c:pt idx="2280">
                  <c:v>-196.97200000000001</c:v>
                </c:pt>
                <c:pt idx="2281">
                  <c:v>-196.34399999999999</c:v>
                </c:pt>
                <c:pt idx="2282">
                  <c:v>-196.989</c:v>
                </c:pt>
                <c:pt idx="2283">
                  <c:v>-197.63399999999999</c:v>
                </c:pt>
                <c:pt idx="2284">
                  <c:v>-197.006</c:v>
                </c:pt>
                <c:pt idx="2285">
                  <c:v>-197.65100000000001</c:v>
                </c:pt>
                <c:pt idx="2286">
                  <c:v>-198.29599999999999</c:v>
                </c:pt>
                <c:pt idx="2287">
                  <c:v>-198.941</c:v>
                </c:pt>
                <c:pt idx="2288">
                  <c:v>-198.31299999999999</c:v>
                </c:pt>
                <c:pt idx="2289">
                  <c:v>-197.685</c:v>
                </c:pt>
                <c:pt idx="2290">
                  <c:v>-198.33</c:v>
                </c:pt>
                <c:pt idx="2291">
                  <c:v>-198.97499999999999</c:v>
                </c:pt>
                <c:pt idx="2292">
                  <c:v>-199.62</c:v>
                </c:pt>
                <c:pt idx="2293">
                  <c:v>-200.26499999999999</c:v>
                </c:pt>
                <c:pt idx="2294">
                  <c:v>-199.637</c:v>
                </c:pt>
                <c:pt idx="2295">
                  <c:v>-200.28200000000001</c:v>
                </c:pt>
                <c:pt idx="2296">
                  <c:v>-200.92699999999999</c:v>
                </c:pt>
                <c:pt idx="2297">
                  <c:v>-201.572</c:v>
                </c:pt>
                <c:pt idx="2298">
                  <c:v>-202.21700000000001</c:v>
                </c:pt>
                <c:pt idx="2299">
                  <c:v>-202.86199999999999</c:v>
                </c:pt>
                <c:pt idx="2300">
                  <c:v>-203.50700000000001</c:v>
                </c:pt>
                <c:pt idx="2301">
                  <c:v>-204.15199999999999</c:v>
                </c:pt>
                <c:pt idx="2302">
                  <c:v>-204.797</c:v>
                </c:pt>
                <c:pt idx="2303">
                  <c:v>-204.16900000000001</c:v>
                </c:pt>
                <c:pt idx="2304">
                  <c:v>-203.541</c:v>
                </c:pt>
                <c:pt idx="2305">
                  <c:v>-204.18600000000001</c:v>
                </c:pt>
                <c:pt idx="2306">
                  <c:v>-204.83099999999999</c:v>
                </c:pt>
                <c:pt idx="2307">
                  <c:v>-205.476</c:v>
                </c:pt>
                <c:pt idx="2308">
                  <c:v>-206.12100000000001</c:v>
                </c:pt>
                <c:pt idx="2309">
                  <c:v>-206.76599999999999</c:v>
                </c:pt>
                <c:pt idx="2310">
                  <c:v>-207.411</c:v>
                </c:pt>
                <c:pt idx="2311">
                  <c:v>-208.05600000000001</c:v>
                </c:pt>
                <c:pt idx="2312">
                  <c:v>-208.70099999999999</c:v>
                </c:pt>
                <c:pt idx="2313">
                  <c:v>-209.346</c:v>
                </c:pt>
                <c:pt idx="2314">
                  <c:v>-209.99100000000001</c:v>
                </c:pt>
                <c:pt idx="2315">
                  <c:v>-210.636</c:v>
                </c:pt>
                <c:pt idx="2316">
                  <c:v>-211.28100000000001</c:v>
                </c:pt>
                <c:pt idx="2317">
                  <c:v>-211.92599999999999</c:v>
                </c:pt>
                <c:pt idx="2318">
                  <c:v>-211.298</c:v>
                </c:pt>
                <c:pt idx="2319">
                  <c:v>-211.94300000000001</c:v>
                </c:pt>
                <c:pt idx="2320">
                  <c:v>-212.58799999999999</c:v>
                </c:pt>
                <c:pt idx="2321">
                  <c:v>-211.96</c:v>
                </c:pt>
                <c:pt idx="2322">
                  <c:v>-212.60499999999999</c:v>
                </c:pt>
                <c:pt idx="2323">
                  <c:v>-213.25</c:v>
                </c:pt>
                <c:pt idx="2324">
                  <c:v>-213.89500000000001</c:v>
                </c:pt>
                <c:pt idx="2325">
                  <c:v>-213.267</c:v>
                </c:pt>
                <c:pt idx="2326">
                  <c:v>-212.63900000000001</c:v>
                </c:pt>
                <c:pt idx="2327">
                  <c:v>-212.011</c:v>
                </c:pt>
                <c:pt idx="2328">
                  <c:v>-212.65600000000001</c:v>
                </c:pt>
                <c:pt idx="2329">
                  <c:v>-213.30099999999999</c:v>
                </c:pt>
                <c:pt idx="2330">
                  <c:v>-212.673</c:v>
                </c:pt>
                <c:pt idx="2331">
                  <c:v>-213.31800000000001</c:v>
                </c:pt>
                <c:pt idx="2332">
                  <c:v>-212.69</c:v>
                </c:pt>
                <c:pt idx="2333">
                  <c:v>-213.33500000000001</c:v>
                </c:pt>
                <c:pt idx="2334">
                  <c:v>-213.98</c:v>
                </c:pt>
                <c:pt idx="2335">
                  <c:v>-214.625</c:v>
                </c:pt>
                <c:pt idx="2336">
                  <c:v>-215.27</c:v>
                </c:pt>
                <c:pt idx="2337">
                  <c:v>-215.91499999999999</c:v>
                </c:pt>
                <c:pt idx="2338">
                  <c:v>-216.56</c:v>
                </c:pt>
                <c:pt idx="2339">
                  <c:v>-215.93199999999999</c:v>
                </c:pt>
                <c:pt idx="2340">
                  <c:v>-216.577</c:v>
                </c:pt>
                <c:pt idx="2341">
                  <c:v>-217.22200000000001</c:v>
                </c:pt>
                <c:pt idx="2342">
                  <c:v>-217.86699999999999</c:v>
                </c:pt>
                <c:pt idx="2343">
                  <c:v>-217.239</c:v>
                </c:pt>
                <c:pt idx="2344">
                  <c:v>-216.61099999999999</c:v>
                </c:pt>
                <c:pt idx="2345">
                  <c:v>-215.983</c:v>
                </c:pt>
                <c:pt idx="2346">
                  <c:v>-216.62799999999999</c:v>
                </c:pt>
                <c:pt idx="2347">
                  <c:v>-217.273</c:v>
                </c:pt>
                <c:pt idx="2348">
                  <c:v>-216.64500000000001</c:v>
                </c:pt>
                <c:pt idx="2349">
                  <c:v>-216.017</c:v>
                </c:pt>
                <c:pt idx="2350">
                  <c:v>-215.38900000000001</c:v>
                </c:pt>
                <c:pt idx="2351">
                  <c:v>-214.761</c:v>
                </c:pt>
                <c:pt idx="2352">
                  <c:v>-215.40600000000001</c:v>
                </c:pt>
                <c:pt idx="2353">
                  <c:v>-216.05099999999999</c:v>
                </c:pt>
                <c:pt idx="2354">
                  <c:v>-215.423</c:v>
                </c:pt>
                <c:pt idx="2355">
                  <c:v>-214.79499999999999</c:v>
                </c:pt>
                <c:pt idx="2356">
                  <c:v>-214.167</c:v>
                </c:pt>
                <c:pt idx="2357">
                  <c:v>-214.81200000000001</c:v>
                </c:pt>
                <c:pt idx="2358">
                  <c:v>-214.184</c:v>
                </c:pt>
                <c:pt idx="2359">
                  <c:v>-214.82900000000001</c:v>
                </c:pt>
                <c:pt idx="2360">
                  <c:v>-215.47399999999999</c:v>
                </c:pt>
                <c:pt idx="2361">
                  <c:v>-216.119</c:v>
                </c:pt>
                <c:pt idx="2362">
                  <c:v>-216.76400000000001</c:v>
                </c:pt>
                <c:pt idx="2363">
                  <c:v>-217.40899999999999</c:v>
                </c:pt>
                <c:pt idx="2364">
                  <c:v>-218.054</c:v>
                </c:pt>
                <c:pt idx="2365">
                  <c:v>-218.69900000000001</c:v>
                </c:pt>
                <c:pt idx="2366">
                  <c:v>-219.34399999999999</c:v>
                </c:pt>
                <c:pt idx="2367">
                  <c:v>-219.989</c:v>
                </c:pt>
                <c:pt idx="2368">
                  <c:v>-219.36099999999999</c:v>
                </c:pt>
                <c:pt idx="2369">
                  <c:v>-220.006</c:v>
                </c:pt>
                <c:pt idx="2370">
                  <c:v>-220.65100000000001</c:v>
                </c:pt>
                <c:pt idx="2371">
                  <c:v>-221.29599999999999</c:v>
                </c:pt>
                <c:pt idx="2372">
                  <c:v>-221.941</c:v>
                </c:pt>
                <c:pt idx="2373">
                  <c:v>-222.58600000000001</c:v>
                </c:pt>
                <c:pt idx="2374">
                  <c:v>-223.23099999999999</c:v>
                </c:pt>
                <c:pt idx="2375">
                  <c:v>-223.876</c:v>
                </c:pt>
                <c:pt idx="2376">
                  <c:v>-223.24799999999999</c:v>
                </c:pt>
                <c:pt idx="2377">
                  <c:v>-222.62</c:v>
                </c:pt>
                <c:pt idx="2378">
                  <c:v>-223.26499999999999</c:v>
                </c:pt>
                <c:pt idx="2379">
                  <c:v>-222.637</c:v>
                </c:pt>
                <c:pt idx="2380">
                  <c:v>-223.28200000000001</c:v>
                </c:pt>
                <c:pt idx="2381">
                  <c:v>-223.92699999999999</c:v>
                </c:pt>
                <c:pt idx="2382">
                  <c:v>-224.572</c:v>
                </c:pt>
                <c:pt idx="2383">
                  <c:v>-223.94399999999999</c:v>
                </c:pt>
                <c:pt idx="2384">
                  <c:v>-224.589</c:v>
                </c:pt>
                <c:pt idx="2385">
                  <c:v>-225.23400000000001</c:v>
                </c:pt>
                <c:pt idx="2386">
                  <c:v>-225.87899999999999</c:v>
                </c:pt>
                <c:pt idx="2387">
                  <c:v>-225.251</c:v>
                </c:pt>
                <c:pt idx="2388">
                  <c:v>-224.62299999999999</c:v>
                </c:pt>
                <c:pt idx="2389">
                  <c:v>-225.268</c:v>
                </c:pt>
                <c:pt idx="2390">
                  <c:v>-225.91300000000001</c:v>
                </c:pt>
                <c:pt idx="2391">
                  <c:v>-226.55799999999999</c:v>
                </c:pt>
                <c:pt idx="2392">
                  <c:v>-227.203</c:v>
                </c:pt>
                <c:pt idx="2393">
                  <c:v>-227.84800000000001</c:v>
                </c:pt>
                <c:pt idx="2394">
                  <c:v>-228.49299999999999</c:v>
                </c:pt>
                <c:pt idx="2395">
                  <c:v>-227.86500000000001</c:v>
                </c:pt>
                <c:pt idx="2396">
                  <c:v>-228.51</c:v>
                </c:pt>
                <c:pt idx="2397">
                  <c:v>-229.155</c:v>
                </c:pt>
                <c:pt idx="2398">
                  <c:v>-229.8</c:v>
                </c:pt>
                <c:pt idx="2399">
                  <c:v>-229.172</c:v>
                </c:pt>
                <c:pt idx="2400">
                  <c:v>-229.81700000000001</c:v>
                </c:pt>
                <c:pt idx="2401">
                  <c:v>-229.18899999999999</c:v>
                </c:pt>
                <c:pt idx="2402">
                  <c:v>-229.834</c:v>
                </c:pt>
                <c:pt idx="2403">
                  <c:v>-230.47900000000001</c:v>
                </c:pt>
                <c:pt idx="2404">
                  <c:v>-231.124</c:v>
                </c:pt>
                <c:pt idx="2405">
                  <c:v>-231.76900000000001</c:v>
                </c:pt>
                <c:pt idx="2406">
                  <c:v>-232.41399999999999</c:v>
                </c:pt>
                <c:pt idx="2407">
                  <c:v>-233.059</c:v>
                </c:pt>
                <c:pt idx="2408">
                  <c:v>-232.43100000000001</c:v>
                </c:pt>
                <c:pt idx="2409">
                  <c:v>-233.07599999999999</c:v>
                </c:pt>
                <c:pt idx="2410">
                  <c:v>-233.721</c:v>
                </c:pt>
                <c:pt idx="2411">
                  <c:v>-234.36600000000001</c:v>
                </c:pt>
                <c:pt idx="2412">
                  <c:v>-235.011</c:v>
                </c:pt>
                <c:pt idx="2413">
                  <c:v>-235.65600000000001</c:v>
                </c:pt>
                <c:pt idx="2414">
                  <c:v>-236.30099999999999</c:v>
                </c:pt>
                <c:pt idx="2415">
                  <c:v>-235.673</c:v>
                </c:pt>
                <c:pt idx="2416">
                  <c:v>-236.31800000000001</c:v>
                </c:pt>
                <c:pt idx="2417">
                  <c:v>-236.96299999999999</c:v>
                </c:pt>
                <c:pt idx="2418">
                  <c:v>-237.608</c:v>
                </c:pt>
                <c:pt idx="2419">
                  <c:v>-238.25299999999999</c:v>
                </c:pt>
                <c:pt idx="2420">
                  <c:v>-237.625</c:v>
                </c:pt>
                <c:pt idx="2421">
                  <c:v>-238.27</c:v>
                </c:pt>
                <c:pt idx="2422">
                  <c:v>-237.642</c:v>
                </c:pt>
                <c:pt idx="2423">
                  <c:v>-237.01400000000001</c:v>
                </c:pt>
                <c:pt idx="2424">
                  <c:v>-237.65899999999999</c:v>
                </c:pt>
                <c:pt idx="2425">
                  <c:v>-238.304</c:v>
                </c:pt>
                <c:pt idx="2426">
                  <c:v>-237.67599999999999</c:v>
                </c:pt>
                <c:pt idx="2427">
                  <c:v>-238.321</c:v>
                </c:pt>
                <c:pt idx="2428">
                  <c:v>-238.96600000000001</c:v>
                </c:pt>
                <c:pt idx="2429">
                  <c:v>-238.33799999999999</c:v>
                </c:pt>
                <c:pt idx="2430">
                  <c:v>-238.983</c:v>
                </c:pt>
                <c:pt idx="2431">
                  <c:v>-238.35499999999999</c:v>
                </c:pt>
                <c:pt idx="2432">
                  <c:v>-239</c:v>
                </c:pt>
                <c:pt idx="2433">
                  <c:v>-239.64500000000001</c:v>
                </c:pt>
                <c:pt idx="2434">
                  <c:v>-240.29</c:v>
                </c:pt>
                <c:pt idx="2435">
                  <c:v>-239.66200000000001</c:v>
                </c:pt>
                <c:pt idx="2436">
                  <c:v>-239.03399999999999</c:v>
                </c:pt>
                <c:pt idx="2437">
                  <c:v>-239.679</c:v>
                </c:pt>
                <c:pt idx="2438">
                  <c:v>-239.05099999999999</c:v>
                </c:pt>
                <c:pt idx="2439">
                  <c:v>-238.423</c:v>
                </c:pt>
                <c:pt idx="2440">
                  <c:v>-239.06800000000001</c:v>
                </c:pt>
                <c:pt idx="2441">
                  <c:v>-239.71299999999999</c:v>
                </c:pt>
                <c:pt idx="2442">
                  <c:v>-239.08500000000001</c:v>
                </c:pt>
                <c:pt idx="2443">
                  <c:v>-239.73</c:v>
                </c:pt>
                <c:pt idx="2444">
                  <c:v>-240.375</c:v>
                </c:pt>
                <c:pt idx="2445">
                  <c:v>-241.02</c:v>
                </c:pt>
                <c:pt idx="2446">
                  <c:v>-241.66499999999999</c:v>
                </c:pt>
                <c:pt idx="2447">
                  <c:v>-242.31</c:v>
                </c:pt>
                <c:pt idx="2448">
                  <c:v>-242.95500000000001</c:v>
                </c:pt>
                <c:pt idx="2449">
                  <c:v>-243.6</c:v>
                </c:pt>
                <c:pt idx="2450">
                  <c:v>-244.245</c:v>
                </c:pt>
                <c:pt idx="2451">
                  <c:v>-244.89</c:v>
                </c:pt>
                <c:pt idx="2452">
                  <c:v>-245.535</c:v>
                </c:pt>
                <c:pt idx="2453">
                  <c:v>-246.18</c:v>
                </c:pt>
                <c:pt idx="2454">
                  <c:v>-245.55199999999999</c:v>
                </c:pt>
                <c:pt idx="2455">
                  <c:v>-246.197</c:v>
                </c:pt>
                <c:pt idx="2456">
                  <c:v>-246.84200000000001</c:v>
                </c:pt>
                <c:pt idx="2457">
                  <c:v>-247.48699999999999</c:v>
                </c:pt>
                <c:pt idx="2458">
                  <c:v>-248.13200000000001</c:v>
                </c:pt>
                <c:pt idx="2459">
                  <c:v>-248.77699999999999</c:v>
                </c:pt>
                <c:pt idx="2460">
                  <c:v>-248.149</c:v>
                </c:pt>
                <c:pt idx="2461">
                  <c:v>-248.79400000000001</c:v>
                </c:pt>
                <c:pt idx="2462">
                  <c:v>-249.43899999999999</c:v>
                </c:pt>
                <c:pt idx="2463">
                  <c:v>-250.084</c:v>
                </c:pt>
                <c:pt idx="2464">
                  <c:v>-250.72900000000001</c:v>
                </c:pt>
                <c:pt idx="2465">
                  <c:v>-251.374</c:v>
                </c:pt>
                <c:pt idx="2466">
                  <c:v>-252.01900000000001</c:v>
                </c:pt>
                <c:pt idx="2467">
                  <c:v>-252.66399999999999</c:v>
                </c:pt>
                <c:pt idx="2468">
                  <c:v>-253.309</c:v>
                </c:pt>
                <c:pt idx="2469">
                  <c:v>-252.68100000000001</c:v>
                </c:pt>
                <c:pt idx="2470">
                  <c:v>-252.053</c:v>
                </c:pt>
                <c:pt idx="2471">
                  <c:v>-252.69800000000001</c:v>
                </c:pt>
                <c:pt idx="2472">
                  <c:v>-253.34299999999999</c:v>
                </c:pt>
                <c:pt idx="2473">
                  <c:v>-253.988</c:v>
                </c:pt>
                <c:pt idx="2474">
                  <c:v>-253.36</c:v>
                </c:pt>
                <c:pt idx="2475">
                  <c:v>-254.005</c:v>
                </c:pt>
                <c:pt idx="2476">
                  <c:v>-254.65</c:v>
                </c:pt>
                <c:pt idx="2477">
                  <c:v>-255.29499999999999</c:v>
                </c:pt>
                <c:pt idx="2478">
                  <c:v>-255.94</c:v>
                </c:pt>
                <c:pt idx="2479">
                  <c:v>-256.58499999999998</c:v>
                </c:pt>
                <c:pt idx="2480">
                  <c:v>-257.23</c:v>
                </c:pt>
                <c:pt idx="2481">
                  <c:v>-257.875</c:v>
                </c:pt>
                <c:pt idx="2482">
                  <c:v>-258.52</c:v>
                </c:pt>
                <c:pt idx="2483">
                  <c:v>-257.892</c:v>
                </c:pt>
                <c:pt idx="2484">
                  <c:v>-257.26400000000001</c:v>
                </c:pt>
                <c:pt idx="2485">
                  <c:v>-256.63600000000002</c:v>
                </c:pt>
                <c:pt idx="2486">
                  <c:v>-256.00799999999998</c:v>
                </c:pt>
                <c:pt idx="2487">
                  <c:v>-256.65300000000002</c:v>
                </c:pt>
                <c:pt idx="2488">
                  <c:v>-256.02499999999998</c:v>
                </c:pt>
                <c:pt idx="2489">
                  <c:v>-256.67</c:v>
                </c:pt>
                <c:pt idx="2490">
                  <c:v>-257.315</c:v>
                </c:pt>
                <c:pt idx="2491">
                  <c:v>-256.68700000000001</c:v>
                </c:pt>
                <c:pt idx="2492">
                  <c:v>-257.33199999999999</c:v>
                </c:pt>
                <c:pt idx="2493">
                  <c:v>-257.97699999999998</c:v>
                </c:pt>
                <c:pt idx="2494">
                  <c:v>-258.62200000000001</c:v>
                </c:pt>
                <c:pt idx="2495">
                  <c:v>-259.267</c:v>
                </c:pt>
                <c:pt idx="2496">
                  <c:v>-259.91199999999998</c:v>
                </c:pt>
                <c:pt idx="2497">
                  <c:v>-259.28399999999999</c:v>
                </c:pt>
                <c:pt idx="2498">
                  <c:v>-259.92899999999997</c:v>
                </c:pt>
                <c:pt idx="2499">
                  <c:v>-259.30099999999999</c:v>
                </c:pt>
                <c:pt idx="2500">
                  <c:v>-259.94600000000003</c:v>
                </c:pt>
                <c:pt idx="2501">
                  <c:v>-259.31799999999998</c:v>
                </c:pt>
                <c:pt idx="2502">
                  <c:v>-259.96300000000002</c:v>
                </c:pt>
                <c:pt idx="2503">
                  <c:v>-260.608</c:v>
                </c:pt>
                <c:pt idx="2504">
                  <c:v>-259.98</c:v>
                </c:pt>
                <c:pt idx="2505">
                  <c:v>-260.625</c:v>
                </c:pt>
                <c:pt idx="2506">
                  <c:v>-259.99700000000001</c:v>
                </c:pt>
                <c:pt idx="2507">
                  <c:v>-259.36900000000003</c:v>
                </c:pt>
                <c:pt idx="2508">
                  <c:v>-260.01400000000001</c:v>
                </c:pt>
                <c:pt idx="2509">
                  <c:v>-259.38600000000002</c:v>
                </c:pt>
                <c:pt idx="2510">
                  <c:v>-260.03100000000001</c:v>
                </c:pt>
                <c:pt idx="2511">
                  <c:v>-260.67599999999999</c:v>
                </c:pt>
                <c:pt idx="2512">
                  <c:v>-261.32100000000003</c:v>
                </c:pt>
                <c:pt idx="2513">
                  <c:v>-260.69299999999998</c:v>
                </c:pt>
                <c:pt idx="2514">
                  <c:v>-261.33800000000002</c:v>
                </c:pt>
                <c:pt idx="2515">
                  <c:v>-260.70999999999998</c:v>
                </c:pt>
                <c:pt idx="2516">
                  <c:v>-260.08199999999999</c:v>
                </c:pt>
                <c:pt idx="2517">
                  <c:v>-260.72699999999998</c:v>
                </c:pt>
                <c:pt idx="2518">
                  <c:v>-261.37200000000001</c:v>
                </c:pt>
                <c:pt idx="2519">
                  <c:v>-260.74400000000003</c:v>
                </c:pt>
                <c:pt idx="2520">
                  <c:v>-261.38900000000001</c:v>
                </c:pt>
                <c:pt idx="2521">
                  <c:v>-262.03399999999999</c:v>
                </c:pt>
                <c:pt idx="2522">
                  <c:v>-261.40600000000001</c:v>
                </c:pt>
                <c:pt idx="2523">
                  <c:v>-260.77800000000002</c:v>
                </c:pt>
                <c:pt idx="2524">
                  <c:v>-261.423</c:v>
                </c:pt>
                <c:pt idx="2525">
                  <c:v>-262.06799999999998</c:v>
                </c:pt>
                <c:pt idx="2526">
                  <c:v>-262.71300000000002</c:v>
                </c:pt>
                <c:pt idx="2527">
                  <c:v>-263.358</c:v>
                </c:pt>
                <c:pt idx="2528">
                  <c:v>-262.73</c:v>
                </c:pt>
                <c:pt idx="2529">
                  <c:v>-263.375</c:v>
                </c:pt>
                <c:pt idx="2530">
                  <c:v>-264.02</c:v>
                </c:pt>
                <c:pt idx="2531">
                  <c:v>-263.392</c:v>
                </c:pt>
                <c:pt idx="2532">
                  <c:v>-264.03699999999998</c:v>
                </c:pt>
                <c:pt idx="2533">
                  <c:v>-264.68200000000002</c:v>
                </c:pt>
                <c:pt idx="2534">
                  <c:v>-265.327</c:v>
                </c:pt>
                <c:pt idx="2535">
                  <c:v>-265.97199999999998</c:v>
                </c:pt>
                <c:pt idx="2536">
                  <c:v>-265.34399999999999</c:v>
                </c:pt>
                <c:pt idx="2537">
                  <c:v>-265.98899999999998</c:v>
                </c:pt>
                <c:pt idx="2538">
                  <c:v>-266.63400000000001</c:v>
                </c:pt>
                <c:pt idx="2539">
                  <c:v>-267.279</c:v>
                </c:pt>
                <c:pt idx="2540">
                  <c:v>-266.65100000000001</c:v>
                </c:pt>
                <c:pt idx="2541">
                  <c:v>-266.02300000000002</c:v>
                </c:pt>
                <c:pt idx="2542">
                  <c:v>-265.39499999999998</c:v>
                </c:pt>
                <c:pt idx="2543">
                  <c:v>-266.04000000000002</c:v>
                </c:pt>
                <c:pt idx="2544">
                  <c:v>-266.685</c:v>
                </c:pt>
                <c:pt idx="2545">
                  <c:v>-266.05700000000002</c:v>
                </c:pt>
                <c:pt idx="2546">
                  <c:v>-266.702</c:v>
                </c:pt>
                <c:pt idx="2547">
                  <c:v>-267.34699999999998</c:v>
                </c:pt>
                <c:pt idx="2548">
                  <c:v>-267.99200000000002</c:v>
                </c:pt>
                <c:pt idx="2549">
                  <c:v>-268.637</c:v>
                </c:pt>
                <c:pt idx="2550">
                  <c:v>-269.28199999999998</c:v>
                </c:pt>
                <c:pt idx="2551">
                  <c:v>-268.654</c:v>
                </c:pt>
                <c:pt idx="2552">
                  <c:v>-268.02600000000001</c:v>
                </c:pt>
                <c:pt idx="2553">
                  <c:v>-267.39800000000002</c:v>
                </c:pt>
                <c:pt idx="2554">
                  <c:v>-266.77</c:v>
                </c:pt>
                <c:pt idx="2555">
                  <c:v>-267.41500000000002</c:v>
                </c:pt>
                <c:pt idx="2556">
                  <c:v>-266.78699999999998</c:v>
                </c:pt>
                <c:pt idx="2557">
                  <c:v>-267.43200000000002</c:v>
                </c:pt>
                <c:pt idx="2558">
                  <c:v>-268.077</c:v>
                </c:pt>
                <c:pt idx="2559">
                  <c:v>-268.72199999999998</c:v>
                </c:pt>
                <c:pt idx="2560">
                  <c:v>-268.09399999999999</c:v>
                </c:pt>
                <c:pt idx="2561">
                  <c:v>-268.73899999999998</c:v>
                </c:pt>
                <c:pt idx="2562">
                  <c:v>-268.11099999999999</c:v>
                </c:pt>
                <c:pt idx="2563">
                  <c:v>-268.75599999999997</c:v>
                </c:pt>
                <c:pt idx="2564">
                  <c:v>-269.40100000000001</c:v>
                </c:pt>
                <c:pt idx="2565">
                  <c:v>-268.77300000000002</c:v>
                </c:pt>
                <c:pt idx="2566">
                  <c:v>-269.41800000000001</c:v>
                </c:pt>
                <c:pt idx="2567">
                  <c:v>-270.06299999999999</c:v>
                </c:pt>
                <c:pt idx="2568">
                  <c:v>-269.435</c:v>
                </c:pt>
                <c:pt idx="2569">
                  <c:v>-270.08</c:v>
                </c:pt>
                <c:pt idx="2570">
                  <c:v>-270.72500000000002</c:v>
                </c:pt>
                <c:pt idx="2571">
                  <c:v>-271.37</c:v>
                </c:pt>
                <c:pt idx="2572">
                  <c:v>-270.74200000000002</c:v>
                </c:pt>
                <c:pt idx="2573">
                  <c:v>-271.387</c:v>
                </c:pt>
                <c:pt idx="2574">
                  <c:v>-272.03199999999998</c:v>
                </c:pt>
                <c:pt idx="2575">
                  <c:v>-271.404</c:v>
                </c:pt>
                <c:pt idx="2576">
                  <c:v>-270.77600000000001</c:v>
                </c:pt>
                <c:pt idx="2577">
                  <c:v>-270.14800000000002</c:v>
                </c:pt>
                <c:pt idx="2578">
                  <c:v>-270.79300000000001</c:v>
                </c:pt>
                <c:pt idx="2579">
                  <c:v>-271.43799999999999</c:v>
                </c:pt>
                <c:pt idx="2580">
                  <c:v>-270.81</c:v>
                </c:pt>
                <c:pt idx="2581">
                  <c:v>-271.45499999999998</c:v>
                </c:pt>
                <c:pt idx="2582">
                  <c:v>-272.10000000000002</c:v>
                </c:pt>
                <c:pt idx="2583">
                  <c:v>-271.47199999999998</c:v>
                </c:pt>
                <c:pt idx="2584">
                  <c:v>-272.11700000000002</c:v>
                </c:pt>
                <c:pt idx="2585">
                  <c:v>-272.762</c:v>
                </c:pt>
                <c:pt idx="2586">
                  <c:v>-272.13400000000001</c:v>
                </c:pt>
                <c:pt idx="2587">
                  <c:v>-272.779</c:v>
                </c:pt>
                <c:pt idx="2588">
                  <c:v>-273.42399999999998</c:v>
                </c:pt>
                <c:pt idx="2589">
                  <c:v>-272.79599999999999</c:v>
                </c:pt>
                <c:pt idx="2590">
                  <c:v>-272.16800000000001</c:v>
                </c:pt>
                <c:pt idx="2591">
                  <c:v>-272.81299999999999</c:v>
                </c:pt>
                <c:pt idx="2592">
                  <c:v>-272.185</c:v>
                </c:pt>
                <c:pt idx="2593">
                  <c:v>-272.83</c:v>
                </c:pt>
                <c:pt idx="2594">
                  <c:v>-272.202</c:v>
                </c:pt>
                <c:pt idx="2595">
                  <c:v>-272.84699999999998</c:v>
                </c:pt>
                <c:pt idx="2596">
                  <c:v>-273.49200000000002</c:v>
                </c:pt>
                <c:pt idx="2597">
                  <c:v>-274.137</c:v>
                </c:pt>
                <c:pt idx="2598">
                  <c:v>-274.78199999999998</c:v>
                </c:pt>
                <c:pt idx="2599">
                  <c:v>-275.42700000000002</c:v>
                </c:pt>
                <c:pt idx="2600">
                  <c:v>-274.79899999999998</c:v>
                </c:pt>
                <c:pt idx="2601">
                  <c:v>-274.17099999999999</c:v>
                </c:pt>
                <c:pt idx="2602">
                  <c:v>-274.81599999999997</c:v>
                </c:pt>
                <c:pt idx="2603">
                  <c:v>-275.46100000000001</c:v>
                </c:pt>
                <c:pt idx="2604">
                  <c:v>-276.10599999999999</c:v>
                </c:pt>
                <c:pt idx="2605">
                  <c:v>-276.75099999999998</c:v>
                </c:pt>
                <c:pt idx="2606">
                  <c:v>-276.12299999999999</c:v>
                </c:pt>
                <c:pt idx="2607">
                  <c:v>-276.76799999999997</c:v>
                </c:pt>
                <c:pt idx="2608">
                  <c:v>-276.14</c:v>
                </c:pt>
                <c:pt idx="2609">
                  <c:v>-275.512</c:v>
                </c:pt>
                <c:pt idx="2610">
                  <c:v>-276.15699999999998</c:v>
                </c:pt>
                <c:pt idx="2611">
                  <c:v>-276.80200000000002</c:v>
                </c:pt>
                <c:pt idx="2612">
                  <c:v>-277.447</c:v>
                </c:pt>
                <c:pt idx="2613">
                  <c:v>-278.09199999999998</c:v>
                </c:pt>
                <c:pt idx="2614">
                  <c:v>-278.73700000000002</c:v>
                </c:pt>
                <c:pt idx="2615">
                  <c:v>-278.10899999999998</c:v>
                </c:pt>
                <c:pt idx="2616">
                  <c:v>-278.75400000000002</c:v>
                </c:pt>
                <c:pt idx="2617">
                  <c:v>-278.12599999999998</c:v>
                </c:pt>
                <c:pt idx="2618">
                  <c:v>-277.49799999999999</c:v>
                </c:pt>
                <c:pt idx="2619">
                  <c:v>-278.14299999999997</c:v>
                </c:pt>
                <c:pt idx="2620">
                  <c:v>-278.78800000000001</c:v>
                </c:pt>
                <c:pt idx="2621">
                  <c:v>-279.43299999999999</c:v>
                </c:pt>
                <c:pt idx="2622">
                  <c:v>-280.07799999999997</c:v>
                </c:pt>
                <c:pt idx="2623">
                  <c:v>-280.72300000000001</c:v>
                </c:pt>
                <c:pt idx="2624">
                  <c:v>-281.36799999999999</c:v>
                </c:pt>
                <c:pt idx="2625">
                  <c:v>-282.01299999999998</c:v>
                </c:pt>
                <c:pt idx="2626">
                  <c:v>-282.65800000000002</c:v>
                </c:pt>
                <c:pt idx="2627">
                  <c:v>-282.02999999999997</c:v>
                </c:pt>
                <c:pt idx="2628">
                  <c:v>-281.40199999999999</c:v>
                </c:pt>
                <c:pt idx="2629">
                  <c:v>-282.04700000000003</c:v>
                </c:pt>
                <c:pt idx="2630">
                  <c:v>-281.41899999999998</c:v>
                </c:pt>
                <c:pt idx="2631">
                  <c:v>-282.06400000000002</c:v>
                </c:pt>
                <c:pt idx="2632">
                  <c:v>-281.43599999999998</c:v>
                </c:pt>
                <c:pt idx="2633">
                  <c:v>-282.08100000000002</c:v>
                </c:pt>
                <c:pt idx="2634">
                  <c:v>-282.726</c:v>
                </c:pt>
                <c:pt idx="2635">
                  <c:v>-283.37099999999998</c:v>
                </c:pt>
                <c:pt idx="2636">
                  <c:v>-284.01600000000002</c:v>
                </c:pt>
                <c:pt idx="2637">
                  <c:v>-284.661</c:v>
                </c:pt>
                <c:pt idx="2638">
                  <c:v>-285.30599999999998</c:v>
                </c:pt>
                <c:pt idx="2639">
                  <c:v>-285.95100000000002</c:v>
                </c:pt>
                <c:pt idx="2640">
                  <c:v>-286.596</c:v>
                </c:pt>
                <c:pt idx="2641">
                  <c:v>-285.96800000000002</c:v>
                </c:pt>
                <c:pt idx="2642">
                  <c:v>-285.33999999999997</c:v>
                </c:pt>
                <c:pt idx="2643">
                  <c:v>-284.71199999999999</c:v>
                </c:pt>
                <c:pt idx="2644">
                  <c:v>-285.35700000000003</c:v>
                </c:pt>
                <c:pt idx="2645">
                  <c:v>-286.00200000000001</c:v>
                </c:pt>
                <c:pt idx="2646">
                  <c:v>-285.37400000000002</c:v>
                </c:pt>
                <c:pt idx="2647">
                  <c:v>-284.74599999999998</c:v>
                </c:pt>
                <c:pt idx="2648">
                  <c:v>-284.11799999999999</c:v>
                </c:pt>
                <c:pt idx="2649">
                  <c:v>-284.76299999999998</c:v>
                </c:pt>
                <c:pt idx="2650">
                  <c:v>-284.13499999999999</c:v>
                </c:pt>
                <c:pt idx="2651">
                  <c:v>-284.77999999999997</c:v>
                </c:pt>
                <c:pt idx="2652">
                  <c:v>-285.42500000000001</c:v>
                </c:pt>
                <c:pt idx="2653">
                  <c:v>-284.79700000000003</c:v>
                </c:pt>
                <c:pt idx="2654">
                  <c:v>-285.44200000000001</c:v>
                </c:pt>
                <c:pt idx="2655">
                  <c:v>-284.81400000000002</c:v>
                </c:pt>
                <c:pt idx="2656">
                  <c:v>-285.459</c:v>
                </c:pt>
                <c:pt idx="2657">
                  <c:v>-284.83100000000002</c:v>
                </c:pt>
                <c:pt idx="2658">
                  <c:v>-284.20299999999997</c:v>
                </c:pt>
                <c:pt idx="2659">
                  <c:v>-284.84800000000001</c:v>
                </c:pt>
                <c:pt idx="2660">
                  <c:v>-284.22000000000003</c:v>
                </c:pt>
                <c:pt idx="2661">
                  <c:v>-283.59199999999998</c:v>
                </c:pt>
                <c:pt idx="2662">
                  <c:v>-284.23700000000002</c:v>
                </c:pt>
                <c:pt idx="2663">
                  <c:v>-284.88200000000001</c:v>
                </c:pt>
                <c:pt idx="2664">
                  <c:v>-285.52699999999999</c:v>
                </c:pt>
                <c:pt idx="2665">
                  <c:v>-284.899</c:v>
                </c:pt>
                <c:pt idx="2666">
                  <c:v>-284.27100000000002</c:v>
                </c:pt>
                <c:pt idx="2667">
                  <c:v>-283.64299999999997</c:v>
                </c:pt>
                <c:pt idx="2668">
                  <c:v>-284.28800000000001</c:v>
                </c:pt>
                <c:pt idx="2669">
                  <c:v>-284.93299999999999</c:v>
                </c:pt>
                <c:pt idx="2670">
                  <c:v>-285.57799999999997</c:v>
                </c:pt>
                <c:pt idx="2671">
                  <c:v>-284.95</c:v>
                </c:pt>
                <c:pt idx="2672">
                  <c:v>-284.322</c:v>
                </c:pt>
                <c:pt idx="2673">
                  <c:v>-283.69400000000002</c:v>
                </c:pt>
                <c:pt idx="2674">
                  <c:v>-284.339</c:v>
                </c:pt>
                <c:pt idx="2675">
                  <c:v>-284.98399999999998</c:v>
                </c:pt>
                <c:pt idx="2676">
                  <c:v>-285.62900000000002</c:v>
                </c:pt>
                <c:pt idx="2677">
                  <c:v>-286.274</c:v>
                </c:pt>
                <c:pt idx="2678">
                  <c:v>-286.91899999999998</c:v>
                </c:pt>
                <c:pt idx="2679">
                  <c:v>-286.291</c:v>
                </c:pt>
                <c:pt idx="2680">
                  <c:v>-286.93599999999998</c:v>
                </c:pt>
                <c:pt idx="2681">
                  <c:v>-286.30799999999999</c:v>
                </c:pt>
                <c:pt idx="2682">
                  <c:v>-285.68</c:v>
                </c:pt>
                <c:pt idx="2683">
                  <c:v>-285.05200000000002</c:v>
                </c:pt>
                <c:pt idx="2684">
                  <c:v>-285.697</c:v>
                </c:pt>
                <c:pt idx="2685">
                  <c:v>-285.06900000000002</c:v>
                </c:pt>
                <c:pt idx="2686">
                  <c:v>-284.44099999999997</c:v>
                </c:pt>
                <c:pt idx="2687">
                  <c:v>-285.08600000000001</c:v>
                </c:pt>
                <c:pt idx="2688">
                  <c:v>-285.73099999999999</c:v>
                </c:pt>
                <c:pt idx="2689">
                  <c:v>-285.10300000000001</c:v>
                </c:pt>
                <c:pt idx="2690">
                  <c:v>-285.74799999999999</c:v>
                </c:pt>
                <c:pt idx="2691">
                  <c:v>-285.12</c:v>
                </c:pt>
                <c:pt idx="2692">
                  <c:v>-284.49200000000002</c:v>
                </c:pt>
                <c:pt idx="2693">
                  <c:v>-285.137</c:v>
                </c:pt>
                <c:pt idx="2694">
                  <c:v>-284.50900000000001</c:v>
                </c:pt>
                <c:pt idx="2695">
                  <c:v>-285.154</c:v>
                </c:pt>
                <c:pt idx="2696">
                  <c:v>-285.79899999999998</c:v>
                </c:pt>
                <c:pt idx="2697">
                  <c:v>-286.44400000000002</c:v>
                </c:pt>
                <c:pt idx="2698">
                  <c:v>-285.81599999999997</c:v>
                </c:pt>
                <c:pt idx="2699">
                  <c:v>-286.46100000000001</c:v>
                </c:pt>
                <c:pt idx="2700">
                  <c:v>-285.83300000000003</c:v>
                </c:pt>
                <c:pt idx="2701">
                  <c:v>-285.20499999999998</c:v>
                </c:pt>
                <c:pt idx="2702">
                  <c:v>-285.85000000000002</c:v>
                </c:pt>
                <c:pt idx="2703">
                  <c:v>-286.495</c:v>
                </c:pt>
                <c:pt idx="2704">
                  <c:v>-287.14</c:v>
                </c:pt>
                <c:pt idx="2705">
                  <c:v>-287.78500000000003</c:v>
                </c:pt>
                <c:pt idx="2706">
                  <c:v>-288.43</c:v>
                </c:pt>
                <c:pt idx="2707">
                  <c:v>-289.07499999999999</c:v>
                </c:pt>
                <c:pt idx="2708">
                  <c:v>-289.72000000000003</c:v>
                </c:pt>
                <c:pt idx="2709">
                  <c:v>-290.36500000000001</c:v>
                </c:pt>
                <c:pt idx="2710">
                  <c:v>-289.73700000000002</c:v>
                </c:pt>
                <c:pt idx="2711">
                  <c:v>-290.38200000000001</c:v>
                </c:pt>
                <c:pt idx="2712">
                  <c:v>-289.75400000000002</c:v>
                </c:pt>
                <c:pt idx="2713">
                  <c:v>-290.399</c:v>
                </c:pt>
                <c:pt idx="2714">
                  <c:v>-291.04399999999998</c:v>
                </c:pt>
                <c:pt idx="2715">
                  <c:v>-291.68900000000002</c:v>
                </c:pt>
                <c:pt idx="2716">
                  <c:v>-291.06099999999998</c:v>
                </c:pt>
                <c:pt idx="2717">
                  <c:v>-290.43299999999999</c:v>
                </c:pt>
                <c:pt idx="2718">
                  <c:v>-291.07799999999997</c:v>
                </c:pt>
                <c:pt idx="2719">
                  <c:v>-290.45</c:v>
                </c:pt>
                <c:pt idx="2720">
                  <c:v>-291.09500000000003</c:v>
                </c:pt>
                <c:pt idx="2721">
                  <c:v>-290.46699999999998</c:v>
                </c:pt>
                <c:pt idx="2722">
                  <c:v>-291.11200000000002</c:v>
                </c:pt>
                <c:pt idx="2723">
                  <c:v>-290.48399999999998</c:v>
                </c:pt>
                <c:pt idx="2724">
                  <c:v>-289.85599999999999</c:v>
                </c:pt>
                <c:pt idx="2725">
                  <c:v>-289.22800000000001</c:v>
                </c:pt>
                <c:pt idx="2726">
                  <c:v>-289.87299999999999</c:v>
                </c:pt>
                <c:pt idx="2727">
                  <c:v>-290.51799999999997</c:v>
                </c:pt>
                <c:pt idx="2728">
                  <c:v>-289.89</c:v>
                </c:pt>
                <c:pt idx="2729">
                  <c:v>-290.53500000000003</c:v>
                </c:pt>
                <c:pt idx="2730">
                  <c:v>-291.18</c:v>
                </c:pt>
                <c:pt idx="2731">
                  <c:v>-291.82499999999999</c:v>
                </c:pt>
                <c:pt idx="2732">
                  <c:v>-291.197</c:v>
                </c:pt>
                <c:pt idx="2733">
                  <c:v>-290.56900000000002</c:v>
                </c:pt>
                <c:pt idx="2734">
                  <c:v>-291.214</c:v>
                </c:pt>
                <c:pt idx="2735">
                  <c:v>-291.85899999999998</c:v>
                </c:pt>
                <c:pt idx="2736">
                  <c:v>-292.50400000000002</c:v>
                </c:pt>
                <c:pt idx="2737">
                  <c:v>-293.149</c:v>
                </c:pt>
                <c:pt idx="2738">
                  <c:v>-292.52100000000002</c:v>
                </c:pt>
                <c:pt idx="2739">
                  <c:v>-293.166</c:v>
                </c:pt>
                <c:pt idx="2740">
                  <c:v>-292.53800000000001</c:v>
                </c:pt>
                <c:pt idx="2741">
                  <c:v>-291.91000000000003</c:v>
                </c:pt>
                <c:pt idx="2742">
                  <c:v>-291.28199999999998</c:v>
                </c:pt>
                <c:pt idx="2743">
                  <c:v>-291.92700000000002</c:v>
                </c:pt>
                <c:pt idx="2744">
                  <c:v>-292.572</c:v>
                </c:pt>
                <c:pt idx="2745">
                  <c:v>-291.94400000000002</c:v>
                </c:pt>
                <c:pt idx="2746">
                  <c:v>-292.589</c:v>
                </c:pt>
                <c:pt idx="2747">
                  <c:v>-293.23399999999998</c:v>
                </c:pt>
                <c:pt idx="2748">
                  <c:v>-293.87900000000002</c:v>
                </c:pt>
                <c:pt idx="2749">
                  <c:v>-294.524</c:v>
                </c:pt>
                <c:pt idx="2750">
                  <c:v>-295.16899999999998</c:v>
                </c:pt>
                <c:pt idx="2751">
                  <c:v>-295.81400000000002</c:v>
                </c:pt>
                <c:pt idx="2752">
                  <c:v>-295.18599999999998</c:v>
                </c:pt>
                <c:pt idx="2753">
                  <c:v>-295.83100000000002</c:v>
                </c:pt>
                <c:pt idx="2754">
                  <c:v>-295.20299999999997</c:v>
                </c:pt>
                <c:pt idx="2755">
                  <c:v>-295.84800000000001</c:v>
                </c:pt>
                <c:pt idx="2756">
                  <c:v>-296.49299999999999</c:v>
                </c:pt>
                <c:pt idx="2757">
                  <c:v>-297.13799999999998</c:v>
                </c:pt>
                <c:pt idx="2758">
                  <c:v>-297.78300000000002</c:v>
                </c:pt>
                <c:pt idx="2759">
                  <c:v>-298.428</c:v>
                </c:pt>
                <c:pt idx="2760">
                  <c:v>-299.07299999999998</c:v>
                </c:pt>
                <c:pt idx="2761">
                  <c:v>-298.44499999999999</c:v>
                </c:pt>
                <c:pt idx="2762">
                  <c:v>-299.08999999999997</c:v>
                </c:pt>
                <c:pt idx="2763">
                  <c:v>-299.73500000000001</c:v>
                </c:pt>
                <c:pt idx="2764">
                  <c:v>-299.10700000000003</c:v>
                </c:pt>
                <c:pt idx="2765">
                  <c:v>-298.47899999999998</c:v>
                </c:pt>
                <c:pt idx="2766">
                  <c:v>-299.12400000000002</c:v>
                </c:pt>
                <c:pt idx="2767">
                  <c:v>-298.49599999999998</c:v>
                </c:pt>
                <c:pt idx="2768">
                  <c:v>-299.14100000000002</c:v>
                </c:pt>
                <c:pt idx="2769">
                  <c:v>-299.786</c:v>
                </c:pt>
                <c:pt idx="2770">
                  <c:v>-300.43099999999998</c:v>
                </c:pt>
                <c:pt idx="2771">
                  <c:v>-301.07600000000002</c:v>
                </c:pt>
                <c:pt idx="2772">
                  <c:v>-301.721</c:v>
                </c:pt>
                <c:pt idx="2773">
                  <c:v>-302.36599999999999</c:v>
                </c:pt>
                <c:pt idx="2774">
                  <c:v>-301.738</c:v>
                </c:pt>
                <c:pt idx="2775">
                  <c:v>-302.38299999999998</c:v>
                </c:pt>
                <c:pt idx="2776">
                  <c:v>-303.02800000000002</c:v>
                </c:pt>
                <c:pt idx="2777">
                  <c:v>-303.673</c:v>
                </c:pt>
                <c:pt idx="2778">
                  <c:v>-303.04500000000002</c:v>
                </c:pt>
                <c:pt idx="2779">
                  <c:v>-302.41699999999997</c:v>
                </c:pt>
                <c:pt idx="2780">
                  <c:v>-303.06200000000001</c:v>
                </c:pt>
                <c:pt idx="2781">
                  <c:v>-303.70699999999999</c:v>
                </c:pt>
                <c:pt idx="2782">
                  <c:v>-304.35199999999998</c:v>
                </c:pt>
                <c:pt idx="2783">
                  <c:v>-303.72399999999999</c:v>
                </c:pt>
                <c:pt idx="2784">
                  <c:v>-304.36900000000003</c:v>
                </c:pt>
                <c:pt idx="2785">
                  <c:v>-305.01400000000001</c:v>
                </c:pt>
                <c:pt idx="2786">
                  <c:v>-305.65899999999999</c:v>
                </c:pt>
                <c:pt idx="2787">
                  <c:v>-306.30399999999997</c:v>
                </c:pt>
                <c:pt idx="2788">
                  <c:v>-305.67599999999999</c:v>
                </c:pt>
                <c:pt idx="2789">
                  <c:v>-306.32100000000003</c:v>
                </c:pt>
                <c:pt idx="2790">
                  <c:v>-305.69299999999998</c:v>
                </c:pt>
                <c:pt idx="2791">
                  <c:v>-306.33800000000002</c:v>
                </c:pt>
                <c:pt idx="2792">
                  <c:v>-305.70999999999998</c:v>
                </c:pt>
                <c:pt idx="2793">
                  <c:v>-306.35500000000002</c:v>
                </c:pt>
                <c:pt idx="2794">
                  <c:v>-307</c:v>
                </c:pt>
                <c:pt idx="2795">
                  <c:v>-307.64499999999998</c:v>
                </c:pt>
                <c:pt idx="2796">
                  <c:v>-308.29000000000002</c:v>
                </c:pt>
                <c:pt idx="2797">
                  <c:v>-308.935</c:v>
                </c:pt>
                <c:pt idx="2798">
                  <c:v>-308.30700000000002</c:v>
                </c:pt>
                <c:pt idx="2799">
                  <c:v>-308.952</c:v>
                </c:pt>
                <c:pt idx="2800">
                  <c:v>-308.32400000000001</c:v>
                </c:pt>
                <c:pt idx="2801">
                  <c:v>-308.96899999999999</c:v>
                </c:pt>
                <c:pt idx="2802">
                  <c:v>-308.34100000000001</c:v>
                </c:pt>
                <c:pt idx="2803">
                  <c:v>-308.98599999999999</c:v>
                </c:pt>
                <c:pt idx="2804">
                  <c:v>-309.63099999999997</c:v>
                </c:pt>
                <c:pt idx="2805">
                  <c:v>-310.27600000000001</c:v>
                </c:pt>
                <c:pt idx="2806">
                  <c:v>-310.92099999999999</c:v>
                </c:pt>
                <c:pt idx="2807">
                  <c:v>-310.29300000000001</c:v>
                </c:pt>
                <c:pt idx="2808">
                  <c:v>-309.66500000000002</c:v>
                </c:pt>
                <c:pt idx="2809">
                  <c:v>-309.03699999999998</c:v>
                </c:pt>
                <c:pt idx="2810">
                  <c:v>-309.68200000000002</c:v>
                </c:pt>
                <c:pt idx="2811">
                  <c:v>-310.327</c:v>
                </c:pt>
                <c:pt idx="2812">
                  <c:v>-310.97199999999998</c:v>
                </c:pt>
                <c:pt idx="2813">
                  <c:v>-311.61700000000002</c:v>
                </c:pt>
                <c:pt idx="2814">
                  <c:v>-312.262</c:v>
                </c:pt>
                <c:pt idx="2815">
                  <c:v>-312.90699999999998</c:v>
                </c:pt>
                <c:pt idx="2816">
                  <c:v>-313.55200000000002</c:v>
                </c:pt>
                <c:pt idx="2817">
                  <c:v>-314.197</c:v>
                </c:pt>
                <c:pt idx="2818">
                  <c:v>-314.84199999999998</c:v>
                </c:pt>
                <c:pt idx="2819">
                  <c:v>-315.48700000000002</c:v>
                </c:pt>
                <c:pt idx="2820">
                  <c:v>-314.85899999999998</c:v>
                </c:pt>
                <c:pt idx="2821">
                  <c:v>-315.50400000000002</c:v>
                </c:pt>
                <c:pt idx="2822">
                  <c:v>-316.149</c:v>
                </c:pt>
                <c:pt idx="2823">
                  <c:v>-316.79399999999998</c:v>
                </c:pt>
                <c:pt idx="2824">
                  <c:v>-317.43900000000002</c:v>
                </c:pt>
                <c:pt idx="2825">
                  <c:v>-316.81099999999998</c:v>
                </c:pt>
                <c:pt idx="2826">
                  <c:v>-317.45600000000002</c:v>
                </c:pt>
                <c:pt idx="2827">
                  <c:v>-316.82799999999997</c:v>
                </c:pt>
                <c:pt idx="2828">
                  <c:v>-316.2</c:v>
                </c:pt>
                <c:pt idx="2829">
                  <c:v>-315.572</c:v>
                </c:pt>
                <c:pt idx="2830">
                  <c:v>-316.21699999999998</c:v>
                </c:pt>
                <c:pt idx="2831">
                  <c:v>-315.589</c:v>
                </c:pt>
                <c:pt idx="2832">
                  <c:v>-316.23399999999998</c:v>
                </c:pt>
                <c:pt idx="2833">
                  <c:v>-316.87900000000002</c:v>
                </c:pt>
                <c:pt idx="2834">
                  <c:v>-317.524</c:v>
                </c:pt>
                <c:pt idx="2835">
                  <c:v>-316.89600000000002</c:v>
                </c:pt>
                <c:pt idx="2836">
                  <c:v>-317.541</c:v>
                </c:pt>
                <c:pt idx="2837">
                  <c:v>-316.91300000000001</c:v>
                </c:pt>
                <c:pt idx="2838">
                  <c:v>-317.55799999999999</c:v>
                </c:pt>
                <c:pt idx="2839">
                  <c:v>-318.20299999999997</c:v>
                </c:pt>
                <c:pt idx="2840">
                  <c:v>-318.84800000000001</c:v>
                </c:pt>
                <c:pt idx="2841">
                  <c:v>-318.22000000000003</c:v>
                </c:pt>
                <c:pt idx="2842">
                  <c:v>-317.59199999999998</c:v>
                </c:pt>
                <c:pt idx="2843">
                  <c:v>-318.23700000000002</c:v>
                </c:pt>
                <c:pt idx="2844">
                  <c:v>-318.88200000000001</c:v>
                </c:pt>
                <c:pt idx="2845">
                  <c:v>-318.25400000000002</c:v>
                </c:pt>
                <c:pt idx="2846">
                  <c:v>-318.899</c:v>
                </c:pt>
                <c:pt idx="2847">
                  <c:v>-319.54399999999998</c:v>
                </c:pt>
                <c:pt idx="2848">
                  <c:v>-320.18900000000002</c:v>
                </c:pt>
                <c:pt idx="2849">
                  <c:v>-320.834</c:v>
                </c:pt>
                <c:pt idx="2850">
                  <c:v>-321.47899999999998</c:v>
                </c:pt>
                <c:pt idx="2851">
                  <c:v>-322.12400000000002</c:v>
                </c:pt>
                <c:pt idx="2852">
                  <c:v>-322.76900000000001</c:v>
                </c:pt>
                <c:pt idx="2853">
                  <c:v>-323.41399999999999</c:v>
                </c:pt>
                <c:pt idx="2854">
                  <c:v>-322.786</c:v>
                </c:pt>
                <c:pt idx="2855">
                  <c:v>-323.43099999999998</c:v>
                </c:pt>
                <c:pt idx="2856">
                  <c:v>-324.07600000000002</c:v>
                </c:pt>
                <c:pt idx="2857">
                  <c:v>-324.721</c:v>
                </c:pt>
                <c:pt idx="2858">
                  <c:v>-325.36599999999999</c:v>
                </c:pt>
                <c:pt idx="2859">
                  <c:v>-324.738</c:v>
                </c:pt>
                <c:pt idx="2860">
                  <c:v>-325.38299999999998</c:v>
                </c:pt>
                <c:pt idx="2861">
                  <c:v>-324.755</c:v>
                </c:pt>
                <c:pt idx="2862">
                  <c:v>-325.39999999999998</c:v>
                </c:pt>
                <c:pt idx="2863">
                  <c:v>-324.77199999999999</c:v>
                </c:pt>
                <c:pt idx="2864">
                  <c:v>-325.41699999999997</c:v>
                </c:pt>
                <c:pt idx="2865">
                  <c:v>-326.06200000000001</c:v>
                </c:pt>
                <c:pt idx="2866">
                  <c:v>-326.70699999999999</c:v>
                </c:pt>
                <c:pt idx="2867">
                  <c:v>-326.07900000000001</c:v>
                </c:pt>
                <c:pt idx="2868">
                  <c:v>-326.72399999999999</c:v>
                </c:pt>
                <c:pt idx="2869">
                  <c:v>-327.36900000000003</c:v>
                </c:pt>
                <c:pt idx="2870">
                  <c:v>-328.01400000000001</c:v>
                </c:pt>
                <c:pt idx="2871">
                  <c:v>-328.65899999999999</c:v>
                </c:pt>
                <c:pt idx="2872">
                  <c:v>-329.30399999999997</c:v>
                </c:pt>
                <c:pt idx="2873">
                  <c:v>-329.94900000000001</c:v>
                </c:pt>
                <c:pt idx="2874">
                  <c:v>-329.32100000000003</c:v>
                </c:pt>
                <c:pt idx="2875">
                  <c:v>-329.96600000000001</c:v>
                </c:pt>
                <c:pt idx="2876">
                  <c:v>-329.33800000000002</c:v>
                </c:pt>
                <c:pt idx="2877">
                  <c:v>-328.71</c:v>
                </c:pt>
                <c:pt idx="2878">
                  <c:v>-329.35500000000002</c:v>
                </c:pt>
                <c:pt idx="2879">
                  <c:v>-330</c:v>
                </c:pt>
                <c:pt idx="2880">
                  <c:v>-329.37200000000001</c:v>
                </c:pt>
                <c:pt idx="2881">
                  <c:v>-330.017</c:v>
                </c:pt>
                <c:pt idx="2882">
                  <c:v>-330.66199999999998</c:v>
                </c:pt>
                <c:pt idx="2883">
                  <c:v>-331.30700000000002</c:v>
                </c:pt>
                <c:pt idx="2884">
                  <c:v>-331.952</c:v>
                </c:pt>
                <c:pt idx="2885">
                  <c:v>-332.59699999999998</c:v>
                </c:pt>
                <c:pt idx="2886">
                  <c:v>-333.24200000000002</c:v>
                </c:pt>
                <c:pt idx="2887">
                  <c:v>-333.887</c:v>
                </c:pt>
                <c:pt idx="2888">
                  <c:v>-334.53199999999998</c:v>
                </c:pt>
                <c:pt idx="2889">
                  <c:v>-335.17700000000002</c:v>
                </c:pt>
                <c:pt idx="2890">
                  <c:v>-335.822</c:v>
                </c:pt>
                <c:pt idx="2891">
                  <c:v>-336.46699999999998</c:v>
                </c:pt>
                <c:pt idx="2892">
                  <c:v>-337.11200000000002</c:v>
                </c:pt>
                <c:pt idx="2893">
                  <c:v>-336.48399999999998</c:v>
                </c:pt>
                <c:pt idx="2894">
                  <c:v>-337.12900000000002</c:v>
                </c:pt>
                <c:pt idx="2895">
                  <c:v>-337.774</c:v>
                </c:pt>
                <c:pt idx="2896">
                  <c:v>-338.41899999999998</c:v>
                </c:pt>
                <c:pt idx="2897">
                  <c:v>-339.06400000000002</c:v>
                </c:pt>
                <c:pt idx="2898">
                  <c:v>-339.709</c:v>
                </c:pt>
                <c:pt idx="2899">
                  <c:v>-340.35399999999998</c:v>
                </c:pt>
                <c:pt idx="2900">
                  <c:v>-339.726</c:v>
                </c:pt>
                <c:pt idx="2901">
                  <c:v>-340.37099999999998</c:v>
                </c:pt>
                <c:pt idx="2902">
                  <c:v>-341.01600000000002</c:v>
                </c:pt>
                <c:pt idx="2903">
                  <c:v>-340.38799999999998</c:v>
                </c:pt>
                <c:pt idx="2904">
                  <c:v>-339.76</c:v>
                </c:pt>
                <c:pt idx="2905">
                  <c:v>-340.40499999999997</c:v>
                </c:pt>
                <c:pt idx="2906">
                  <c:v>-339.77699999999999</c:v>
                </c:pt>
                <c:pt idx="2907">
                  <c:v>-340.42200000000003</c:v>
                </c:pt>
                <c:pt idx="2908">
                  <c:v>-341.06700000000001</c:v>
                </c:pt>
                <c:pt idx="2909">
                  <c:v>-341.71199999999999</c:v>
                </c:pt>
                <c:pt idx="2910">
                  <c:v>-342.35700000000003</c:v>
                </c:pt>
                <c:pt idx="2911">
                  <c:v>-341.72899999999998</c:v>
                </c:pt>
                <c:pt idx="2912">
                  <c:v>-342.37400000000002</c:v>
                </c:pt>
                <c:pt idx="2913">
                  <c:v>-343.01900000000001</c:v>
                </c:pt>
                <c:pt idx="2914">
                  <c:v>-343.66399999999999</c:v>
                </c:pt>
                <c:pt idx="2915">
                  <c:v>-344.30900000000003</c:v>
                </c:pt>
                <c:pt idx="2916">
                  <c:v>-344.95400000000001</c:v>
                </c:pt>
                <c:pt idx="2917">
                  <c:v>-345.59899999999999</c:v>
                </c:pt>
                <c:pt idx="2918">
                  <c:v>-346.24400000000003</c:v>
                </c:pt>
                <c:pt idx="2919">
                  <c:v>-346.88900000000001</c:v>
                </c:pt>
                <c:pt idx="2920">
                  <c:v>-347.53399999999999</c:v>
                </c:pt>
                <c:pt idx="2921">
                  <c:v>-346.90600000000001</c:v>
                </c:pt>
                <c:pt idx="2922">
                  <c:v>-347.55099999999999</c:v>
                </c:pt>
                <c:pt idx="2923">
                  <c:v>-348.19600000000003</c:v>
                </c:pt>
                <c:pt idx="2924">
                  <c:v>-348.84100000000001</c:v>
                </c:pt>
                <c:pt idx="2925">
                  <c:v>-349.48599999999999</c:v>
                </c:pt>
                <c:pt idx="2926">
                  <c:v>-350.13099999999997</c:v>
                </c:pt>
                <c:pt idx="2927">
                  <c:v>-349.50299999999999</c:v>
                </c:pt>
                <c:pt idx="2928">
                  <c:v>-350.14800000000002</c:v>
                </c:pt>
                <c:pt idx="2929">
                  <c:v>-350.79300000000001</c:v>
                </c:pt>
                <c:pt idx="2930">
                  <c:v>-351.43799999999999</c:v>
                </c:pt>
                <c:pt idx="2931">
                  <c:v>-352.08300000000003</c:v>
                </c:pt>
                <c:pt idx="2932">
                  <c:v>-351.45499999999998</c:v>
                </c:pt>
                <c:pt idx="2933">
                  <c:v>-352.1</c:v>
                </c:pt>
                <c:pt idx="2934">
                  <c:v>-352.745</c:v>
                </c:pt>
                <c:pt idx="2935">
                  <c:v>-353.39</c:v>
                </c:pt>
                <c:pt idx="2936">
                  <c:v>-352.762</c:v>
                </c:pt>
                <c:pt idx="2937">
                  <c:v>-353.40699999999998</c:v>
                </c:pt>
                <c:pt idx="2938">
                  <c:v>-354.05200000000002</c:v>
                </c:pt>
                <c:pt idx="2939">
                  <c:v>-354.697</c:v>
                </c:pt>
                <c:pt idx="2940">
                  <c:v>-354.06900000000002</c:v>
                </c:pt>
                <c:pt idx="2941">
                  <c:v>-354.714</c:v>
                </c:pt>
                <c:pt idx="2942">
                  <c:v>-354.08600000000001</c:v>
                </c:pt>
                <c:pt idx="2943">
                  <c:v>-354.73099999999999</c:v>
                </c:pt>
                <c:pt idx="2944">
                  <c:v>-355.37599999999998</c:v>
                </c:pt>
                <c:pt idx="2945">
                  <c:v>-354.74799999999999</c:v>
                </c:pt>
                <c:pt idx="2946">
                  <c:v>-355.39299999999997</c:v>
                </c:pt>
                <c:pt idx="2947">
                  <c:v>-356.03800000000001</c:v>
                </c:pt>
                <c:pt idx="2948">
                  <c:v>-355.41</c:v>
                </c:pt>
                <c:pt idx="2949">
                  <c:v>-356.05500000000001</c:v>
                </c:pt>
                <c:pt idx="2950">
                  <c:v>-356.7</c:v>
                </c:pt>
                <c:pt idx="2951">
                  <c:v>-356.072</c:v>
                </c:pt>
                <c:pt idx="2952">
                  <c:v>-355.44400000000002</c:v>
                </c:pt>
                <c:pt idx="2953">
                  <c:v>-356.089</c:v>
                </c:pt>
                <c:pt idx="2954">
                  <c:v>-356.73399999999998</c:v>
                </c:pt>
                <c:pt idx="2955">
                  <c:v>-357.37900000000002</c:v>
                </c:pt>
                <c:pt idx="2956">
                  <c:v>-358.024</c:v>
                </c:pt>
                <c:pt idx="2957">
                  <c:v>-358.66899999999998</c:v>
                </c:pt>
                <c:pt idx="2958">
                  <c:v>-358.041</c:v>
                </c:pt>
                <c:pt idx="2959">
                  <c:v>-357.41300000000001</c:v>
                </c:pt>
                <c:pt idx="2960">
                  <c:v>-356.78500000000003</c:v>
                </c:pt>
                <c:pt idx="2961">
                  <c:v>-357.43</c:v>
                </c:pt>
                <c:pt idx="2962">
                  <c:v>-356.80200000000002</c:v>
                </c:pt>
                <c:pt idx="2963">
                  <c:v>-356.17399999999998</c:v>
                </c:pt>
                <c:pt idx="2964">
                  <c:v>-355.54599999999999</c:v>
                </c:pt>
                <c:pt idx="2965">
                  <c:v>-356.19099999999997</c:v>
                </c:pt>
                <c:pt idx="2966">
                  <c:v>-355.56299999999999</c:v>
                </c:pt>
                <c:pt idx="2967">
                  <c:v>-356.20800000000003</c:v>
                </c:pt>
                <c:pt idx="2968">
                  <c:v>-356.85300000000001</c:v>
                </c:pt>
                <c:pt idx="2969">
                  <c:v>-357.49799999999999</c:v>
                </c:pt>
                <c:pt idx="2970">
                  <c:v>-358.14299999999997</c:v>
                </c:pt>
                <c:pt idx="2971">
                  <c:v>-358.78800000000001</c:v>
                </c:pt>
                <c:pt idx="2972">
                  <c:v>-359.43299999999999</c:v>
                </c:pt>
                <c:pt idx="2973">
                  <c:v>-360.07799999999997</c:v>
                </c:pt>
                <c:pt idx="2974">
                  <c:v>-360.72300000000001</c:v>
                </c:pt>
                <c:pt idx="2975">
                  <c:v>-361.36799999999999</c:v>
                </c:pt>
                <c:pt idx="2976">
                  <c:v>-362.01299999999998</c:v>
                </c:pt>
                <c:pt idx="2977">
                  <c:v>-362.65800000000002</c:v>
                </c:pt>
                <c:pt idx="2978">
                  <c:v>-362.03</c:v>
                </c:pt>
                <c:pt idx="2979">
                  <c:v>-362.67500000000001</c:v>
                </c:pt>
                <c:pt idx="2980">
                  <c:v>-363.32</c:v>
                </c:pt>
                <c:pt idx="2981">
                  <c:v>-363.96499999999997</c:v>
                </c:pt>
                <c:pt idx="2982">
                  <c:v>-364.61</c:v>
                </c:pt>
                <c:pt idx="2983">
                  <c:v>-365.255</c:v>
                </c:pt>
                <c:pt idx="2984">
                  <c:v>-365.9</c:v>
                </c:pt>
                <c:pt idx="2985">
                  <c:v>-365.27199999999999</c:v>
                </c:pt>
                <c:pt idx="2986">
                  <c:v>-365.91699999999997</c:v>
                </c:pt>
                <c:pt idx="2987">
                  <c:v>-366.56200000000001</c:v>
                </c:pt>
                <c:pt idx="2988">
                  <c:v>-367.20699999999999</c:v>
                </c:pt>
                <c:pt idx="2989">
                  <c:v>-367.85199999999998</c:v>
                </c:pt>
                <c:pt idx="2990">
                  <c:v>-368.49700000000001</c:v>
                </c:pt>
                <c:pt idx="2991">
                  <c:v>-367.86900000000003</c:v>
                </c:pt>
                <c:pt idx="2992">
                  <c:v>-368.51400000000001</c:v>
                </c:pt>
                <c:pt idx="2993">
                  <c:v>-369.15899999999999</c:v>
                </c:pt>
                <c:pt idx="2994">
                  <c:v>-368.53100000000001</c:v>
                </c:pt>
                <c:pt idx="2995">
                  <c:v>-369.17599999999999</c:v>
                </c:pt>
                <c:pt idx="2996">
                  <c:v>-369.82100000000003</c:v>
                </c:pt>
                <c:pt idx="2997">
                  <c:v>-370.46600000000001</c:v>
                </c:pt>
                <c:pt idx="2998">
                  <c:v>-371.11099999999999</c:v>
                </c:pt>
                <c:pt idx="2999">
                  <c:v>-371.75599999999997</c:v>
                </c:pt>
                <c:pt idx="3000">
                  <c:v>-371.12799999999999</c:v>
                </c:pt>
                <c:pt idx="3001">
                  <c:v>-371.77300000000002</c:v>
                </c:pt>
                <c:pt idx="3002">
                  <c:v>-371.14499999999998</c:v>
                </c:pt>
                <c:pt idx="3003">
                  <c:v>-371.79</c:v>
                </c:pt>
                <c:pt idx="3004">
                  <c:v>-371.16199999999998</c:v>
                </c:pt>
                <c:pt idx="3005">
                  <c:v>-370.53399999999999</c:v>
                </c:pt>
                <c:pt idx="3006">
                  <c:v>-371.17899999999997</c:v>
                </c:pt>
                <c:pt idx="3007">
                  <c:v>-371.82400000000001</c:v>
                </c:pt>
                <c:pt idx="3008">
                  <c:v>-371.19600000000003</c:v>
                </c:pt>
                <c:pt idx="3009">
                  <c:v>-370.56799999999998</c:v>
                </c:pt>
                <c:pt idx="3010">
                  <c:v>-371.21300000000002</c:v>
                </c:pt>
                <c:pt idx="3011">
                  <c:v>-371.858</c:v>
                </c:pt>
                <c:pt idx="3012">
                  <c:v>-372.50299999999999</c:v>
                </c:pt>
                <c:pt idx="3013">
                  <c:v>-373.14800000000002</c:v>
                </c:pt>
                <c:pt idx="3014">
                  <c:v>-372.52</c:v>
                </c:pt>
                <c:pt idx="3015">
                  <c:v>-373.16500000000002</c:v>
                </c:pt>
                <c:pt idx="3016">
                  <c:v>-373.81</c:v>
                </c:pt>
                <c:pt idx="3017">
                  <c:v>-373.18200000000002</c:v>
                </c:pt>
                <c:pt idx="3018">
                  <c:v>-372.55399999999997</c:v>
                </c:pt>
                <c:pt idx="3019">
                  <c:v>-373.19900000000001</c:v>
                </c:pt>
                <c:pt idx="3020">
                  <c:v>-372.57100000000003</c:v>
                </c:pt>
                <c:pt idx="3021">
                  <c:v>-373.21600000000001</c:v>
                </c:pt>
                <c:pt idx="3022">
                  <c:v>-373.86099999999999</c:v>
                </c:pt>
                <c:pt idx="3023">
                  <c:v>-374.50599999999997</c:v>
                </c:pt>
                <c:pt idx="3024">
                  <c:v>-373.87799999999999</c:v>
                </c:pt>
                <c:pt idx="3025">
                  <c:v>-374.52300000000002</c:v>
                </c:pt>
                <c:pt idx="3026">
                  <c:v>-375.16800000000001</c:v>
                </c:pt>
                <c:pt idx="3027">
                  <c:v>-375.81299999999999</c:v>
                </c:pt>
                <c:pt idx="3028">
                  <c:v>-376.45800000000003</c:v>
                </c:pt>
                <c:pt idx="3029">
                  <c:v>-377.10300000000001</c:v>
                </c:pt>
                <c:pt idx="3030">
                  <c:v>-377.74799999999999</c:v>
                </c:pt>
                <c:pt idx="3031">
                  <c:v>-377.12</c:v>
                </c:pt>
                <c:pt idx="3032">
                  <c:v>-376.49200000000002</c:v>
                </c:pt>
                <c:pt idx="3033">
                  <c:v>-375.86399999999998</c:v>
                </c:pt>
                <c:pt idx="3034">
                  <c:v>-376.50900000000001</c:v>
                </c:pt>
                <c:pt idx="3035">
                  <c:v>-377.154</c:v>
                </c:pt>
                <c:pt idx="3036">
                  <c:v>-377.79899999999998</c:v>
                </c:pt>
                <c:pt idx="3037">
                  <c:v>-378.44400000000002</c:v>
                </c:pt>
                <c:pt idx="3038">
                  <c:v>-379.089</c:v>
                </c:pt>
                <c:pt idx="3039">
                  <c:v>-378.46100000000001</c:v>
                </c:pt>
                <c:pt idx="3040">
                  <c:v>-379.10599999999999</c:v>
                </c:pt>
                <c:pt idx="3041">
                  <c:v>-378.47800000000001</c:v>
                </c:pt>
                <c:pt idx="3042">
                  <c:v>-379.12299999999999</c:v>
                </c:pt>
                <c:pt idx="3043">
                  <c:v>-379.76799999999997</c:v>
                </c:pt>
                <c:pt idx="3044">
                  <c:v>-380.41300000000001</c:v>
                </c:pt>
                <c:pt idx="3045">
                  <c:v>-379.78500000000003</c:v>
                </c:pt>
                <c:pt idx="3046">
                  <c:v>-379.15699999999998</c:v>
                </c:pt>
                <c:pt idx="3047">
                  <c:v>-379.80200000000002</c:v>
                </c:pt>
                <c:pt idx="3048">
                  <c:v>-379.17399999999998</c:v>
                </c:pt>
                <c:pt idx="3049">
                  <c:v>-378.54599999999999</c:v>
                </c:pt>
                <c:pt idx="3050">
                  <c:v>-377.91800000000001</c:v>
                </c:pt>
                <c:pt idx="3051">
                  <c:v>-377.29</c:v>
                </c:pt>
                <c:pt idx="3052">
                  <c:v>-376.66199999999998</c:v>
                </c:pt>
                <c:pt idx="3053">
                  <c:v>-377.30700000000002</c:v>
                </c:pt>
                <c:pt idx="3054">
                  <c:v>-377.952</c:v>
                </c:pt>
                <c:pt idx="3055">
                  <c:v>-377.32400000000001</c:v>
                </c:pt>
                <c:pt idx="3056">
                  <c:v>-376.69600000000003</c:v>
                </c:pt>
                <c:pt idx="3057">
                  <c:v>-377.34100000000001</c:v>
                </c:pt>
                <c:pt idx="3058">
                  <c:v>-377.98599999999999</c:v>
                </c:pt>
                <c:pt idx="3059">
                  <c:v>-378.63099999999997</c:v>
                </c:pt>
                <c:pt idx="3060">
                  <c:v>-379.27600000000001</c:v>
                </c:pt>
                <c:pt idx="3061">
                  <c:v>-379.92099999999999</c:v>
                </c:pt>
                <c:pt idx="3062">
                  <c:v>-379.29300000000001</c:v>
                </c:pt>
                <c:pt idx="3063">
                  <c:v>-379.93799999999999</c:v>
                </c:pt>
                <c:pt idx="3064">
                  <c:v>-379.31</c:v>
                </c:pt>
                <c:pt idx="3065">
                  <c:v>-379.95499999999998</c:v>
                </c:pt>
                <c:pt idx="3066">
                  <c:v>-380.6</c:v>
                </c:pt>
                <c:pt idx="3067">
                  <c:v>-381.245</c:v>
                </c:pt>
                <c:pt idx="3068">
                  <c:v>-380.61700000000002</c:v>
                </c:pt>
                <c:pt idx="3069">
                  <c:v>-381.262</c:v>
                </c:pt>
                <c:pt idx="3070">
                  <c:v>-381.90699999999998</c:v>
                </c:pt>
                <c:pt idx="3071">
                  <c:v>-382.55200000000002</c:v>
                </c:pt>
                <c:pt idx="3072">
                  <c:v>-383.197</c:v>
                </c:pt>
                <c:pt idx="3073">
                  <c:v>-382.56900000000002</c:v>
                </c:pt>
                <c:pt idx="3074">
                  <c:v>-381.94099999999997</c:v>
                </c:pt>
                <c:pt idx="3075">
                  <c:v>-381.31299999999999</c:v>
                </c:pt>
                <c:pt idx="3076">
                  <c:v>-381.95800000000003</c:v>
                </c:pt>
                <c:pt idx="3077">
                  <c:v>-381.33</c:v>
                </c:pt>
                <c:pt idx="3078">
                  <c:v>-380.702</c:v>
                </c:pt>
                <c:pt idx="3079">
                  <c:v>-381.34699999999998</c:v>
                </c:pt>
                <c:pt idx="3080">
                  <c:v>-381.99200000000002</c:v>
                </c:pt>
                <c:pt idx="3081">
                  <c:v>-382.637</c:v>
                </c:pt>
                <c:pt idx="3082">
                  <c:v>-383.28199999999998</c:v>
                </c:pt>
                <c:pt idx="3083">
                  <c:v>-383.92700000000002</c:v>
                </c:pt>
                <c:pt idx="3084">
                  <c:v>-383.29899999999998</c:v>
                </c:pt>
                <c:pt idx="3085">
                  <c:v>-383.94400000000002</c:v>
                </c:pt>
                <c:pt idx="3086">
                  <c:v>-384.589</c:v>
                </c:pt>
                <c:pt idx="3087">
                  <c:v>-383.96100000000001</c:v>
                </c:pt>
                <c:pt idx="3088">
                  <c:v>-384.60599999999999</c:v>
                </c:pt>
                <c:pt idx="3089">
                  <c:v>-385.25099999999998</c:v>
                </c:pt>
                <c:pt idx="3090">
                  <c:v>-385.89600000000002</c:v>
                </c:pt>
                <c:pt idx="3091">
                  <c:v>-386.541</c:v>
                </c:pt>
                <c:pt idx="3092">
                  <c:v>-387.18599999999998</c:v>
                </c:pt>
                <c:pt idx="3093">
                  <c:v>-387.83100000000002</c:v>
                </c:pt>
                <c:pt idx="3094">
                  <c:v>-388.476</c:v>
                </c:pt>
                <c:pt idx="3095">
                  <c:v>-389.12099999999998</c:v>
                </c:pt>
                <c:pt idx="3096">
                  <c:v>-388.49299999999999</c:v>
                </c:pt>
                <c:pt idx="3097">
                  <c:v>-389.13799999999998</c:v>
                </c:pt>
                <c:pt idx="3098">
                  <c:v>-389.78300000000002</c:v>
                </c:pt>
                <c:pt idx="3099">
                  <c:v>-390.428</c:v>
                </c:pt>
                <c:pt idx="3100">
                  <c:v>-391.07299999999998</c:v>
                </c:pt>
                <c:pt idx="3101">
                  <c:v>-391.71800000000002</c:v>
                </c:pt>
                <c:pt idx="3102">
                  <c:v>-391.09</c:v>
                </c:pt>
                <c:pt idx="3103">
                  <c:v>-391.73500000000001</c:v>
                </c:pt>
                <c:pt idx="3104">
                  <c:v>-392.38</c:v>
                </c:pt>
                <c:pt idx="3105">
                  <c:v>-391.75200000000001</c:v>
                </c:pt>
                <c:pt idx="3106">
                  <c:v>-392.39699999999999</c:v>
                </c:pt>
                <c:pt idx="3107">
                  <c:v>-391.76900000000001</c:v>
                </c:pt>
                <c:pt idx="3108">
                  <c:v>-391.14100000000002</c:v>
                </c:pt>
                <c:pt idx="3109">
                  <c:v>-391.786</c:v>
                </c:pt>
                <c:pt idx="3110">
                  <c:v>-392.43099999999998</c:v>
                </c:pt>
                <c:pt idx="3111">
                  <c:v>-391.803</c:v>
                </c:pt>
                <c:pt idx="3112">
                  <c:v>-392.44799999999998</c:v>
                </c:pt>
                <c:pt idx="3113">
                  <c:v>-393.09300000000002</c:v>
                </c:pt>
                <c:pt idx="3114">
                  <c:v>-393.738</c:v>
                </c:pt>
                <c:pt idx="3115">
                  <c:v>-393.11</c:v>
                </c:pt>
                <c:pt idx="3116">
                  <c:v>-393.755</c:v>
                </c:pt>
                <c:pt idx="3117">
                  <c:v>-393.12700000000001</c:v>
                </c:pt>
                <c:pt idx="3118">
                  <c:v>-393.77199999999999</c:v>
                </c:pt>
                <c:pt idx="3119">
                  <c:v>-394.41699999999997</c:v>
                </c:pt>
                <c:pt idx="3120">
                  <c:v>-395.06200000000001</c:v>
                </c:pt>
                <c:pt idx="3121">
                  <c:v>-395.70699999999999</c:v>
                </c:pt>
                <c:pt idx="3122">
                  <c:v>-396.35199999999998</c:v>
                </c:pt>
                <c:pt idx="3123">
                  <c:v>-396.99700000000001</c:v>
                </c:pt>
                <c:pt idx="3124">
                  <c:v>-397.642</c:v>
                </c:pt>
                <c:pt idx="3125">
                  <c:v>-398.28699999999998</c:v>
                </c:pt>
                <c:pt idx="3126">
                  <c:v>-398.93200000000002</c:v>
                </c:pt>
                <c:pt idx="3127">
                  <c:v>-399.577</c:v>
                </c:pt>
                <c:pt idx="3128">
                  <c:v>-398.94900000000001</c:v>
                </c:pt>
                <c:pt idx="3129">
                  <c:v>-398.32100000000003</c:v>
                </c:pt>
                <c:pt idx="3130">
                  <c:v>-398.96600000000001</c:v>
                </c:pt>
                <c:pt idx="3131">
                  <c:v>-399.61099999999999</c:v>
                </c:pt>
                <c:pt idx="3132">
                  <c:v>-398.983</c:v>
                </c:pt>
                <c:pt idx="3133">
                  <c:v>-399.62799999999999</c:v>
                </c:pt>
                <c:pt idx="3134">
                  <c:v>-399</c:v>
                </c:pt>
                <c:pt idx="3135">
                  <c:v>-399.64499999999998</c:v>
                </c:pt>
                <c:pt idx="3136">
                  <c:v>-400.29</c:v>
                </c:pt>
                <c:pt idx="3137">
                  <c:v>-400.935</c:v>
                </c:pt>
                <c:pt idx="3138">
                  <c:v>-400.30700000000002</c:v>
                </c:pt>
                <c:pt idx="3139">
                  <c:v>-399.67899999999997</c:v>
                </c:pt>
                <c:pt idx="3140">
                  <c:v>-400.32400000000001</c:v>
                </c:pt>
                <c:pt idx="3141">
                  <c:v>-400.96899999999999</c:v>
                </c:pt>
                <c:pt idx="3142">
                  <c:v>-401.61399999999998</c:v>
                </c:pt>
                <c:pt idx="3143">
                  <c:v>-400.98599999999999</c:v>
                </c:pt>
                <c:pt idx="3144">
                  <c:v>-401.63099999999997</c:v>
                </c:pt>
                <c:pt idx="3145">
                  <c:v>-402.27600000000001</c:v>
                </c:pt>
                <c:pt idx="3146">
                  <c:v>-402.92099999999999</c:v>
                </c:pt>
                <c:pt idx="3147">
                  <c:v>-403.56599999999997</c:v>
                </c:pt>
                <c:pt idx="3148">
                  <c:v>-404.21100000000001</c:v>
                </c:pt>
                <c:pt idx="3149">
                  <c:v>-404.85599999999999</c:v>
                </c:pt>
                <c:pt idx="3150">
                  <c:v>-405.50099999999998</c:v>
                </c:pt>
                <c:pt idx="3151">
                  <c:v>-406.14600000000002</c:v>
                </c:pt>
                <c:pt idx="3152">
                  <c:v>-405.51799999999997</c:v>
                </c:pt>
                <c:pt idx="3153">
                  <c:v>-406.16300000000001</c:v>
                </c:pt>
                <c:pt idx="3154">
                  <c:v>-406.80799999999999</c:v>
                </c:pt>
                <c:pt idx="3155">
                  <c:v>-406.18</c:v>
                </c:pt>
                <c:pt idx="3156">
                  <c:v>-406.82499999999999</c:v>
                </c:pt>
                <c:pt idx="3157">
                  <c:v>-407.47</c:v>
                </c:pt>
                <c:pt idx="3158">
                  <c:v>-408.11500000000001</c:v>
                </c:pt>
                <c:pt idx="3159">
                  <c:v>-408.76</c:v>
                </c:pt>
                <c:pt idx="3160">
                  <c:v>-408.13200000000001</c:v>
                </c:pt>
                <c:pt idx="3161">
                  <c:v>-408.77699999999999</c:v>
                </c:pt>
                <c:pt idx="3162">
                  <c:v>-409.42200000000003</c:v>
                </c:pt>
                <c:pt idx="3163">
                  <c:v>-410.06700000000001</c:v>
                </c:pt>
                <c:pt idx="3164">
                  <c:v>-410.71199999999999</c:v>
                </c:pt>
                <c:pt idx="3165">
                  <c:v>-411.35700000000003</c:v>
                </c:pt>
                <c:pt idx="3166">
                  <c:v>-412.00200000000001</c:v>
                </c:pt>
                <c:pt idx="3167">
                  <c:v>-411.37400000000002</c:v>
                </c:pt>
                <c:pt idx="3168">
                  <c:v>-412.01900000000001</c:v>
                </c:pt>
                <c:pt idx="3169">
                  <c:v>-412.66399999999999</c:v>
                </c:pt>
                <c:pt idx="3170">
                  <c:v>-413.30900000000003</c:v>
                </c:pt>
                <c:pt idx="3171">
                  <c:v>-413.95400000000001</c:v>
                </c:pt>
                <c:pt idx="3172">
                  <c:v>-414.59899999999999</c:v>
                </c:pt>
                <c:pt idx="3173">
                  <c:v>-415.24400000000003</c:v>
                </c:pt>
                <c:pt idx="3174">
                  <c:v>-415.88900000000001</c:v>
                </c:pt>
                <c:pt idx="3175">
                  <c:v>-416.53399999999999</c:v>
                </c:pt>
                <c:pt idx="3176">
                  <c:v>-417.17899999999997</c:v>
                </c:pt>
                <c:pt idx="3177">
                  <c:v>-417.82400000000001</c:v>
                </c:pt>
                <c:pt idx="3178">
                  <c:v>-418.46899999999999</c:v>
                </c:pt>
                <c:pt idx="3179">
                  <c:v>-419.11399999999998</c:v>
                </c:pt>
                <c:pt idx="3180">
                  <c:v>-419.75900000000001</c:v>
                </c:pt>
                <c:pt idx="3181">
                  <c:v>-419.13099999999997</c:v>
                </c:pt>
                <c:pt idx="3182">
                  <c:v>-419.77600000000001</c:v>
                </c:pt>
                <c:pt idx="3183">
                  <c:v>-419.14800000000002</c:v>
                </c:pt>
                <c:pt idx="3184">
                  <c:v>-419.79300000000001</c:v>
                </c:pt>
                <c:pt idx="3185">
                  <c:v>-420.43799999999999</c:v>
                </c:pt>
                <c:pt idx="3186">
                  <c:v>-421.08300000000003</c:v>
                </c:pt>
                <c:pt idx="3187">
                  <c:v>-421.72800000000001</c:v>
                </c:pt>
                <c:pt idx="3188">
                  <c:v>-421.1</c:v>
                </c:pt>
                <c:pt idx="3189">
                  <c:v>-421.745</c:v>
                </c:pt>
                <c:pt idx="3190">
                  <c:v>-422.39</c:v>
                </c:pt>
                <c:pt idx="3191">
                  <c:v>-423.03500000000003</c:v>
                </c:pt>
                <c:pt idx="3192">
                  <c:v>-423.68</c:v>
                </c:pt>
                <c:pt idx="3193">
                  <c:v>-424.32499999999999</c:v>
                </c:pt>
                <c:pt idx="3194">
                  <c:v>-423.697</c:v>
                </c:pt>
                <c:pt idx="3195">
                  <c:v>-424.34199999999998</c:v>
                </c:pt>
                <c:pt idx="3196">
                  <c:v>-424.98700000000002</c:v>
                </c:pt>
                <c:pt idx="3197">
                  <c:v>-425.63200000000001</c:v>
                </c:pt>
                <c:pt idx="3198">
                  <c:v>-426.27699999999999</c:v>
                </c:pt>
                <c:pt idx="3199">
                  <c:v>-425.649</c:v>
                </c:pt>
                <c:pt idx="3200">
                  <c:v>-425.02100000000002</c:v>
                </c:pt>
                <c:pt idx="3201">
                  <c:v>-425.666</c:v>
                </c:pt>
                <c:pt idx="3202">
                  <c:v>-425.03800000000001</c:v>
                </c:pt>
                <c:pt idx="3203">
                  <c:v>-425.68299999999999</c:v>
                </c:pt>
                <c:pt idx="3204">
                  <c:v>-426.32799999999997</c:v>
                </c:pt>
                <c:pt idx="3205">
                  <c:v>-426.97300000000001</c:v>
                </c:pt>
                <c:pt idx="3206">
                  <c:v>-426.34500000000003</c:v>
                </c:pt>
                <c:pt idx="3207">
                  <c:v>-425.71699999999998</c:v>
                </c:pt>
                <c:pt idx="3208">
                  <c:v>-426.36200000000002</c:v>
                </c:pt>
                <c:pt idx="3209">
                  <c:v>-427.00700000000001</c:v>
                </c:pt>
                <c:pt idx="3210">
                  <c:v>-427.65199999999999</c:v>
                </c:pt>
                <c:pt idx="3211">
                  <c:v>-427.024</c:v>
                </c:pt>
                <c:pt idx="3212">
                  <c:v>-426.39600000000002</c:v>
                </c:pt>
                <c:pt idx="3213">
                  <c:v>-425.76799999999997</c:v>
                </c:pt>
                <c:pt idx="3214">
                  <c:v>-426.41300000000001</c:v>
                </c:pt>
                <c:pt idx="3215">
                  <c:v>-427.05799999999999</c:v>
                </c:pt>
                <c:pt idx="3216">
                  <c:v>-427.70299999999997</c:v>
                </c:pt>
                <c:pt idx="3217">
                  <c:v>-428.34800000000001</c:v>
                </c:pt>
                <c:pt idx="3218">
                  <c:v>-427.72</c:v>
                </c:pt>
                <c:pt idx="3219">
                  <c:v>-428.36500000000001</c:v>
                </c:pt>
                <c:pt idx="3220">
                  <c:v>-429.01</c:v>
                </c:pt>
                <c:pt idx="3221">
                  <c:v>-429.65499999999997</c:v>
                </c:pt>
                <c:pt idx="3222">
                  <c:v>-430.3</c:v>
                </c:pt>
                <c:pt idx="3223">
                  <c:v>-429.67200000000003</c:v>
                </c:pt>
                <c:pt idx="3224">
                  <c:v>-430.31700000000001</c:v>
                </c:pt>
                <c:pt idx="3225">
                  <c:v>-430.96199999999999</c:v>
                </c:pt>
                <c:pt idx="3226">
                  <c:v>-430.334</c:v>
                </c:pt>
                <c:pt idx="3227">
                  <c:v>-430.97899999999998</c:v>
                </c:pt>
                <c:pt idx="3228">
                  <c:v>-431.62400000000002</c:v>
                </c:pt>
                <c:pt idx="3229">
                  <c:v>-432.26900000000001</c:v>
                </c:pt>
                <c:pt idx="3230">
                  <c:v>-432.91399999999999</c:v>
                </c:pt>
                <c:pt idx="3231">
                  <c:v>-432.286</c:v>
                </c:pt>
                <c:pt idx="3232">
                  <c:v>-432.93099999999998</c:v>
                </c:pt>
                <c:pt idx="3233">
                  <c:v>-432.303</c:v>
                </c:pt>
                <c:pt idx="3234">
                  <c:v>-432.94799999999998</c:v>
                </c:pt>
                <c:pt idx="3235">
                  <c:v>-433.59300000000002</c:v>
                </c:pt>
                <c:pt idx="3236">
                  <c:v>-432.96499999999997</c:v>
                </c:pt>
                <c:pt idx="3237">
                  <c:v>-433.61</c:v>
                </c:pt>
                <c:pt idx="3238">
                  <c:v>-434.255</c:v>
                </c:pt>
                <c:pt idx="3239">
                  <c:v>-433.62700000000001</c:v>
                </c:pt>
                <c:pt idx="3240">
                  <c:v>-434.27199999999999</c:v>
                </c:pt>
                <c:pt idx="3241">
                  <c:v>-433.64400000000001</c:v>
                </c:pt>
                <c:pt idx="3242">
                  <c:v>-433.01600000000002</c:v>
                </c:pt>
                <c:pt idx="3243">
                  <c:v>-432.38799999999998</c:v>
                </c:pt>
                <c:pt idx="3244">
                  <c:v>-433.03300000000002</c:v>
                </c:pt>
                <c:pt idx="3245">
                  <c:v>-433.678</c:v>
                </c:pt>
                <c:pt idx="3246">
                  <c:v>-434.32299999999998</c:v>
                </c:pt>
                <c:pt idx="3247">
                  <c:v>-433.69499999999999</c:v>
                </c:pt>
                <c:pt idx="3248">
                  <c:v>-433.06700000000001</c:v>
                </c:pt>
                <c:pt idx="3249">
                  <c:v>-433.71199999999999</c:v>
                </c:pt>
                <c:pt idx="3250">
                  <c:v>-434.35700000000003</c:v>
                </c:pt>
                <c:pt idx="3251">
                  <c:v>-435.00200000000001</c:v>
                </c:pt>
                <c:pt idx="3252">
                  <c:v>-435.64699999999999</c:v>
                </c:pt>
                <c:pt idx="3253">
                  <c:v>-435.01900000000001</c:v>
                </c:pt>
                <c:pt idx="3254">
                  <c:v>-434.39100000000002</c:v>
                </c:pt>
                <c:pt idx="3255">
                  <c:v>-435.036</c:v>
                </c:pt>
                <c:pt idx="3256">
                  <c:v>-435.68099999999998</c:v>
                </c:pt>
                <c:pt idx="3257">
                  <c:v>-435.053</c:v>
                </c:pt>
                <c:pt idx="3258">
                  <c:v>-434.42500000000001</c:v>
                </c:pt>
                <c:pt idx="3259">
                  <c:v>-433.79700000000003</c:v>
                </c:pt>
                <c:pt idx="3260">
                  <c:v>-434.44200000000001</c:v>
                </c:pt>
                <c:pt idx="3261">
                  <c:v>-435.08699999999999</c:v>
                </c:pt>
                <c:pt idx="3262">
                  <c:v>-435.73200000000003</c:v>
                </c:pt>
                <c:pt idx="3263">
                  <c:v>-436.37700000000001</c:v>
                </c:pt>
                <c:pt idx="3264">
                  <c:v>-435.74900000000002</c:v>
                </c:pt>
                <c:pt idx="3265">
                  <c:v>-435.12099999999998</c:v>
                </c:pt>
                <c:pt idx="3266">
                  <c:v>-435.76600000000002</c:v>
                </c:pt>
                <c:pt idx="3267">
                  <c:v>-436.411</c:v>
                </c:pt>
                <c:pt idx="3268">
                  <c:v>-437.05599999999998</c:v>
                </c:pt>
                <c:pt idx="3269">
                  <c:v>-437.70100000000002</c:v>
                </c:pt>
                <c:pt idx="3270">
                  <c:v>-438.346</c:v>
                </c:pt>
                <c:pt idx="3271">
                  <c:v>-438.99099999999999</c:v>
                </c:pt>
                <c:pt idx="3272">
                  <c:v>-438.363</c:v>
                </c:pt>
                <c:pt idx="3273">
                  <c:v>-439.00799999999998</c:v>
                </c:pt>
                <c:pt idx="3274">
                  <c:v>-439.65300000000002</c:v>
                </c:pt>
                <c:pt idx="3275">
                  <c:v>-440.298</c:v>
                </c:pt>
                <c:pt idx="3276">
                  <c:v>-440.94299999999998</c:v>
                </c:pt>
                <c:pt idx="3277">
                  <c:v>-441.58800000000002</c:v>
                </c:pt>
                <c:pt idx="3278">
                  <c:v>-442.233</c:v>
                </c:pt>
                <c:pt idx="3279">
                  <c:v>-441.60500000000002</c:v>
                </c:pt>
                <c:pt idx="3280">
                  <c:v>-442.25</c:v>
                </c:pt>
                <c:pt idx="3281">
                  <c:v>-441.62200000000001</c:v>
                </c:pt>
                <c:pt idx="3282">
                  <c:v>-442.267</c:v>
                </c:pt>
                <c:pt idx="3283">
                  <c:v>-441.63900000000001</c:v>
                </c:pt>
                <c:pt idx="3284">
                  <c:v>-442.28399999999999</c:v>
                </c:pt>
                <c:pt idx="3285">
                  <c:v>-442.92899999999997</c:v>
                </c:pt>
                <c:pt idx="3286">
                  <c:v>-443.57400000000001</c:v>
                </c:pt>
                <c:pt idx="3287">
                  <c:v>-442.94600000000003</c:v>
                </c:pt>
                <c:pt idx="3288">
                  <c:v>-443.59100000000001</c:v>
                </c:pt>
                <c:pt idx="3289">
                  <c:v>-444.23599999999999</c:v>
                </c:pt>
                <c:pt idx="3290">
                  <c:v>-444.88099999999997</c:v>
                </c:pt>
                <c:pt idx="3291">
                  <c:v>-445.52600000000001</c:v>
                </c:pt>
                <c:pt idx="3292">
                  <c:v>-446.17099999999999</c:v>
                </c:pt>
                <c:pt idx="3293">
                  <c:v>-446.81599999999997</c:v>
                </c:pt>
                <c:pt idx="3294">
                  <c:v>-446.18799999999999</c:v>
                </c:pt>
                <c:pt idx="3295">
                  <c:v>-445.56</c:v>
                </c:pt>
                <c:pt idx="3296">
                  <c:v>-446.20499999999998</c:v>
                </c:pt>
                <c:pt idx="3297">
                  <c:v>-446.85</c:v>
                </c:pt>
                <c:pt idx="3298">
                  <c:v>-447.495</c:v>
                </c:pt>
                <c:pt idx="3299">
                  <c:v>-448.14</c:v>
                </c:pt>
                <c:pt idx="3300">
                  <c:v>-448.78500000000003</c:v>
                </c:pt>
                <c:pt idx="3301">
                  <c:v>-448.15699999999998</c:v>
                </c:pt>
                <c:pt idx="3302">
                  <c:v>-448.80200000000002</c:v>
                </c:pt>
                <c:pt idx="3303">
                  <c:v>-449.447</c:v>
                </c:pt>
                <c:pt idx="3304">
                  <c:v>-450.09199999999998</c:v>
                </c:pt>
                <c:pt idx="3305">
                  <c:v>-450.73700000000002</c:v>
                </c:pt>
                <c:pt idx="3306">
                  <c:v>-451.38200000000001</c:v>
                </c:pt>
                <c:pt idx="3307">
                  <c:v>-452.02699999999999</c:v>
                </c:pt>
                <c:pt idx="3308">
                  <c:v>-451.399</c:v>
                </c:pt>
                <c:pt idx="3309">
                  <c:v>-450.77100000000002</c:v>
                </c:pt>
                <c:pt idx="3310">
                  <c:v>-451.416</c:v>
                </c:pt>
                <c:pt idx="3311">
                  <c:v>-452.06099999999998</c:v>
                </c:pt>
                <c:pt idx="3312">
                  <c:v>-452.70600000000002</c:v>
                </c:pt>
                <c:pt idx="3313">
                  <c:v>-452.07799999999997</c:v>
                </c:pt>
                <c:pt idx="3314">
                  <c:v>-452.72300000000001</c:v>
                </c:pt>
                <c:pt idx="3315">
                  <c:v>-453.36799999999999</c:v>
                </c:pt>
                <c:pt idx="3316">
                  <c:v>-454.01299999999998</c:v>
                </c:pt>
                <c:pt idx="3317">
                  <c:v>-453.38499999999999</c:v>
                </c:pt>
                <c:pt idx="3318">
                  <c:v>-454.03</c:v>
                </c:pt>
                <c:pt idx="3319">
                  <c:v>-453.40199999999999</c:v>
                </c:pt>
                <c:pt idx="3320">
                  <c:v>-452.774</c:v>
                </c:pt>
                <c:pt idx="3321">
                  <c:v>-452.14600000000002</c:v>
                </c:pt>
                <c:pt idx="3322">
                  <c:v>-452.791</c:v>
                </c:pt>
                <c:pt idx="3323">
                  <c:v>-453.43599999999998</c:v>
                </c:pt>
                <c:pt idx="3324">
                  <c:v>-454.08100000000002</c:v>
                </c:pt>
                <c:pt idx="3325">
                  <c:v>-454.726</c:v>
                </c:pt>
                <c:pt idx="3326">
                  <c:v>-455.37099999999998</c:v>
                </c:pt>
                <c:pt idx="3327">
                  <c:v>-456.01600000000002</c:v>
                </c:pt>
                <c:pt idx="3328">
                  <c:v>-456.661</c:v>
                </c:pt>
                <c:pt idx="3329">
                  <c:v>-457.30599999999998</c:v>
                </c:pt>
                <c:pt idx="3330">
                  <c:v>-457.95100000000002</c:v>
                </c:pt>
                <c:pt idx="3331">
                  <c:v>-457.32299999999998</c:v>
                </c:pt>
                <c:pt idx="3332">
                  <c:v>-457.96800000000002</c:v>
                </c:pt>
                <c:pt idx="3333">
                  <c:v>-458.613</c:v>
                </c:pt>
                <c:pt idx="3334">
                  <c:v>-457.98500000000001</c:v>
                </c:pt>
                <c:pt idx="3335">
                  <c:v>-458.63</c:v>
                </c:pt>
                <c:pt idx="3336">
                  <c:v>-459.27499999999998</c:v>
                </c:pt>
                <c:pt idx="3337">
                  <c:v>-459.92</c:v>
                </c:pt>
                <c:pt idx="3338">
                  <c:v>-460.565</c:v>
                </c:pt>
                <c:pt idx="3339">
                  <c:v>-461.21</c:v>
                </c:pt>
                <c:pt idx="3340">
                  <c:v>-460.58199999999999</c:v>
                </c:pt>
                <c:pt idx="3341">
                  <c:v>-461.22699999999998</c:v>
                </c:pt>
                <c:pt idx="3342">
                  <c:v>-461.87200000000001</c:v>
                </c:pt>
                <c:pt idx="3343">
                  <c:v>-462.517</c:v>
                </c:pt>
                <c:pt idx="3344">
                  <c:v>-463.16199999999998</c:v>
                </c:pt>
                <c:pt idx="3345">
                  <c:v>-463.80700000000002</c:v>
                </c:pt>
                <c:pt idx="3346">
                  <c:v>-464.452</c:v>
                </c:pt>
                <c:pt idx="3347">
                  <c:v>-465.09699999999998</c:v>
                </c:pt>
                <c:pt idx="3348">
                  <c:v>-465.74200000000002</c:v>
                </c:pt>
                <c:pt idx="3349">
                  <c:v>-466.387</c:v>
                </c:pt>
                <c:pt idx="3350">
                  <c:v>-465.75900000000001</c:v>
                </c:pt>
                <c:pt idx="3351">
                  <c:v>-466.404</c:v>
                </c:pt>
                <c:pt idx="3352">
                  <c:v>-467.04899999999998</c:v>
                </c:pt>
                <c:pt idx="3353">
                  <c:v>-467.69400000000002</c:v>
                </c:pt>
                <c:pt idx="3354">
                  <c:v>-467.06599999999997</c:v>
                </c:pt>
                <c:pt idx="3355">
                  <c:v>-466.43799999999999</c:v>
                </c:pt>
                <c:pt idx="3356">
                  <c:v>-465.81</c:v>
                </c:pt>
                <c:pt idx="3357">
                  <c:v>-466.45499999999998</c:v>
                </c:pt>
                <c:pt idx="3358">
                  <c:v>-465.827</c:v>
                </c:pt>
                <c:pt idx="3359">
                  <c:v>-466.47199999999998</c:v>
                </c:pt>
                <c:pt idx="3360">
                  <c:v>-467.11700000000002</c:v>
                </c:pt>
                <c:pt idx="3361">
                  <c:v>-467.762</c:v>
                </c:pt>
                <c:pt idx="3362">
                  <c:v>-467.13400000000001</c:v>
                </c:pt>
                <c:pt idx="3363">
                  <c:v>-467.779</c:v>
                </c:pt>
                <c:pt idx="3364">
                  <c:v>-467.15100000000001</c:v>
                </c:pt>
                <c:pt idx="3365">
                  <c:v>-467.79599999999999</c:v>
                </c:pt>
                <c:pt idx="3366">
                  <c:v>-468.44099999999997</c:v>
                </c:pt>
                <c:pt idx="3367">
                  <c:v>-467.81299999999999</c:v>
                </c:pt>
                <c:pt idx="3368">
                  <c:v>-468.45800000000003</c:v>
                </c:pt>
                <c:pt idx="3369">
                  <c:v>-467.83</c:v>
                </c:pt>
                <c:pt idx="3370">
                  <c:v>-468.47500000000002</c:v>
                </c:pt>
                <c:pt idx="3371">
                  <c:v>-469.12</c:v>
                </c:pt>
                <c:pt idx="3372">
                  <c:v>-469.76499999999999</c:v>
                </c:pt>
                <c:pt idx="3373">
                  <c:v>-470.41</c:v>
                </c:pt>
                <c:pt idx="3374">
                  <c:v>-469.78199999999998</c:v>
                </c:pt>
                <c:pt idx="3375">
                  <c:v>-470.42700000000002</c:v>
                </c:pt>
                <c:pt idx="3376">
                  <c:v>-471.072</c:v>
                </c:pt>
                <c:pt idx="3377">
                  <c:v>-470.44400000000002</c:v>
                </c:pt>
                <c:pt idx="3378">
                  <c:v>-469.81599999999997</c:v>
                </c:pt>
                <c:pt idx="3379">
                  <c:v>-470.46100000000001</c:v>
                </c:pt>
                <c:pt idx="3380">
                  <c:v>-471.10599999999999</c:v>
                </c:pt>
                <c:pt idx="3381">
                  <c:v>-470.47800000000001</c:v>
                </c:pt>
                <c:pt idx="3382">
                  <c:v>-471.12299999999999</c:v>
                </c:pt>
                <c:pt idx="3383">
                  <c:v>-470.495</c:v>
                </c:pt>
                <c:pt idx="3384">
                  <c:v>-469.86700000000002</c:v>
                </c:pt>
                <c:pt idx="3385">
                  <c:v>-470.512</c:v>
                </c:pt>
                <c:pt idx="3386">
                  <c:v>-471.15699999999998</c:v>
                </c:pt>
                <c:pt idx="3387">
                  <c:v>-471.80200000000002</c:v>
                </c:pt>
                <c:pt idx="3388">
                  <c:v>-472.447</c:v>
                </c:pt>
                <c:pt idx="3389">
                  <c:v>-473.09199999999998</c:v>
                </c:pt>
                <c:pt idx="3390">
                  <c:v>-473.73700000000002</c:v>
                </c:pt>
                <c:pt idx="3391">
                  <c:v>-474.38200000000001</c:v>
                </c:pt>
                <c:pt idx="3392">
                  <c:v>-475.02699999999999</c:v>
                </c:pt>
                <c:pt idx="3393">
                  <c:v>-474.399</c:v>
                </c:pt>
                <c:pt idx="3394">
                  <c:v>-475.04399999999998</c:v>
                </c:pt>
                <c:pt idx="3395">
                  <c:v>-475.68900000000002</c:v>
                </c:pt>
                <c:pt idx="3396">
                  <c:v>-476.334</c:v>
                </c:pt>
                <c:pt idx="3397">
                  <c:v>-476.97899999999998</c:v>
                </c:pt>
                <c:pt idx="3398">
                  <c:v>-477.62400000000002</c:v>
                </c:pt>
                <c:pt idx="3399">
                  <c:v>-478.26900000000001</c:v>
                </c:pt>
                <c:pt idx="3400">
                  <c:v>-478.91399999999999</c:v>
                </c:pt>
                <c:pt idx="3401">
                  <c:v>-478.286</c:v>
                </c:pt>
                <c:pt idx="3402">
                  <c:v>-477.65800000000002</c:v>
                </c:pt>
                <c:pt idx="3403">
                  <c:v>-478.303</c:v>
                </c:pt>
                <c:pt idx="3404">
                  <c:v>-478.94799999999998</c:v>
                </c:pt>
                <c:pt idx="3405">
                  <c:v>-478.32</c:v>
                </c:pt>
                <c:pt idx="3406">
                  <c:v>-477.69200000000001</c:v>
                </c:pt>
                <c:pt idx="3407">
                  <c:v>-477.06400000000002</c:v>
                </c:pt>
                <c:pt idx="3408">
                  <c:v>-477.709</c:v>
                </c:pt>
                <c:pt idx="3409">
                  <c:v>-478.35399999999998</c:v>
                </c:pt>
                <c:pt idx="3410">
                  <c:v>-477.726</c:v>
                </c:pt>
                <c:pt idx="3411">
                  <c:v>-477.09800000000001</c:v>
                </c:pt>
                <c:pt idx="3412">
                  <c:v>-477.74299999999999</c:v>
                </c:pt>
                <c:pt idx="3413">
                  <c:v>-477.11500000000001</c:v>
                </c:pt>
                <c:pt idx="3414">
                  <c:v>-477.76</c:v>
                </c:pt>
                <c:pt idx="3415">
                  <c:v>-477.13200000000001</c:v>
                </c:pt>
                <c:pt idx="3416">
                  <c:v>-476.50400000000002</c:v>
                </c:pt>
                <c:pt idx="3417">
                  <c:v>-477.149</c:v>
                </c:pt>
                <c:pt idx="3418">
                  <c:v>-477.79399999999998</c:v>
                </c:pt>
                <c:pt idx="3419">
                  <c:v>-478.43900000000002</c:v>
                </c:pt>
                <c:pt idx="3420">
                  <c:v>-477.81099999999998</c:v>
                </c:pt>
                <c:pt idx="3421">
                  <c:v>-478.45600000000002</c:v>
                </c:pt>
                <c:pt idx="3422">
                  <c:v>-479.101</c:v>
                </c:pt>
                <c:pt idx="3423">
                  <c:v>-479.74599999999998</c:v>
                </c:pt>
                <c:pt idx="3424">
                  <c:v>-479.11799999999999</c:v>
                </c:pt>
                <c:pt idx="3425">
                  <c:v>-479.76299999999998</c:v>
                </c:pt>
                <c:pt idx="3426">
                  <c:v>-480.40800000000002</c:v>
                </c:pt>
                <c:pt idx="3427">
                  <c:v>-479.78</c:v>
                </c:pt>
                <c:pt idx="3428">
                  <c:v>-479.15199999999999</c:v>
                </c:pt>
                <c:pt idx="3429">
                  <c:v>-479.79700000000003</c:v>
                </c:pt>
                <c:pt idx="3430">
                  <c:v>-479.16899999999998</c:v>
                </c:pt>
                <c:pt idx="3431">
                  <c:v>-479.81400000000002</c:v>
                </c:pt>
                <c:pt idx="3432">
                  <c:v>-480.459</c:v>
                </c:pt>
                <c:pt idx="3433">
                  <c:v>-481.10399999999998</c:v>
                </c:pt>
                <c:pt idx="3434">
                  <c:v>-481.74900000000002</c:v>
                </c:pt>
                <c:pt idx="3435">
                  <c:v>-482.39400000000001</c:v>
                </c:pt>
                <c:pt idx="3436">
                  <c:v>-481.76600000000002</c:v>
                </c:pt>
                <c:pt idx="3437">
                  <c:v>-482.411</c:v>
                </c:pt>
                <c:pt idx="3438">
                  <c:v>-483.05599999999998</c:v>
                </c:pt>
                <c:pt idx="3439">
                  <c:v>-483.70100000000002</c:v>
                </c:pt>
                <c:pt idx="3440">
                  <c:v>-483.07299999999998</c:v>
                </c:pt>
                <c:pt idx="3441">
                  <c:v>-483.71800000000002</c:v>
                </c:pt>
                <c:pt idx="3442">
                  <c:v>-484.363</c:v>
                </c:pt>
                <c:pt idx="3443">
                  <c:v>-485.00799999999998</c:v>
                </c:pt>
                <c:pt idx="3444">
                  <c:v>-485.65300000000002</c:v>
                </c:pt>
                <c:pt idx="3445">
                  <c:v>-485.02499999999998</c:v>
                </c:pt>
                <c:pt idx="3446">
                  <c:v>-485.67</c:v>
                </c:pt>
                <c:pt idx="3447">
                  <c:v>-485.04199999999997</c:v>
                </c:pt>
                <c:pt idx="3448">
                  <c:v>-485.68700000000001</c:v>
                </c:pt>
                <c:pt idx="3449">
                  <c:v>-486.33199999999999</c:v>
                </c:pt>
                <c:pt idx="3450">
                  <c:v>-485.70400000000001</c:v>
                </c:pt>
                <c:pt idx="3451">
                  <c:v>-486.34899999999999</c:v>
                </c:pt>
                <c:pt idx="3452">
                  <c:v>-486.99400000000003</c:v>
                </c:pt>
                <c:pt idx="3453">
                  <c:v>-486.36599999999999</c:v>
                </c:pt>
                <c:pt idx="3454">
                  <c:v>-487.01100000000002</c:v>
                </c:pt>
                <c:pt idx="3455">
                  <c:v>-487.65600000000001</c:v>
                </c:pt>
                <c:pt idx="3456">
                  <c:v>-488.30099999999999</c:v>
                </c:pt>
                <c:pt idx="3457">
                  <c:v>-487.673</c:v>
                </c:pt>
                <c:pt idx="3458">
                  <c:v>-488.31799999999998</c:v>
                </c:pt>
                <c:pt idx="3459">
                  <c:v>-487.69</c:v>
                </c:pt>
                <c:pt idx="3460">
                  <c:v>-488.33499999999998</c:v>
                </c:pt>
                <c:pt idx="3461">
                  <c:v>-488.98</c:v>
                </c:pt>
                <c:pt idx="3462">
                  <c:v>-488.35199999999998</c:v>
                </c:pt>
                <c:pt idx="3463">
                  <c:v>-488.99700000000001</c:v>
                </c:pt>
                <c:pt idx="3464">
                  <c:v>-488.36900000000003</c:v>
                </c:pt>
                <c:pt idx="3465">
                  <c:v>-487.74099999999999</c:v>
                </c:pt>
                <c:pt idx="3466">
                  <c:v>-487.113</c:v>
                </c:pt>
                <c:pt idx="3467">
                  <c:v>-486.48500000000001</c:v>
                </c:pt>
                <c:pt idx="3468">
                  <c:v>-487.13</c:v>
                </c:pt>
                <c:pt idx="3469">
                  <c:v>-486.50200000000001</c:v>
                </c:pt>
                <c:pt idx="3470">
                  <c:v>-487.14699999999999</c:v>
                </c:pt>
                <c:pt idx="3471">
                  <c:v>-487.79199999999997</c:v>
                </c:pt>
                <c:pt idx="3472">
                  <c:v>-487.16399999999999</c:v>
                </c:pt>
                <c:pt idx="3473">
                  <c:v>-487.80900000000003</c:v>
                </c:pt>
                <c:pt idx="3474">
                  <c:v>-488.45400000000001</c:v>
                </c:pt>
                <c:pt idx="3475">
                  <c:v>-489.09899999999999</c:v>
                </c:pt>
                <c:pt idx="3476">
                  <c:v>-489.74400000000003</c:v>
                </c:pt>
                <c:pt idx="3477">
                  <c:v>-489.11599999999999</c:v>
                </c:pt>
                <c:pt idx="3478">
                  <c:v>-489.76100000000002</c:v>
                </c:pt>
                <c:pt idx="3479">
                  <c:v>-489.13299999999998</c:v>
                </c:pt>
                <c:pt idx="3480">
                  <c:v>-489.77800000000002</c:v>
                </c:pt>
                <c:pt idx="3481">
                  <c:v>-489.15</c:v>
                </c:pt>
                <c:pt idx="3482">
                  <c:v>-489.79500000000002</c:v>
                </c:pt>
                <c:pt idx="3483">
                  <c:v>-490.44</c:v>
                </c:pt>
                <c:pt idx="3484">
                  <c:v>-489.81200000000001</c:v>
                </c:pt>
                <c:pt idx="3485">
                  <c:v>-490.45699999999999</c:v>
                </c:pt>
                <c:pt idx="3486">
                  <c:v>-491.10199999999998</c:v>
                </c:pt>
                <c:pt idx="3487">
                  <c:v>-490.47399999999999</c:v>
                </c:pt>
                <c:pt idx="3488">
                  <c:v>-489.846</c:v>
                </c:pt>
                <c:pt idx="3489">
                  <c:v>-490.49099999999999</c:v>
                </c:pt>
                <c:pt idx="3490">
                  <c:v>-491.13600000000002</c:v>
                </c:pt>
                <c:pt idx="3491">
                  <c:v>-490.50799999999998</c:v>
                </c:pt>
                <c:pt idx="3492">
                  <c:v>-491.15300000000002</c:v>
                </c:pt>
                <c:pt idx="3493">
                  <c:v>-491.798</c:v>
                </c:pt>
                <c:pt idx="3494">
                  <c:v>-492.44299999999998</c:v>
                </c:pt>
                <c:pt idx="3495">
                  <c:v>-493.08800000000002</c:v>
                </c:pt>
                <c:pt idx="3496">
                  <c:v>-492.46</c:v>
                </c:pt>
                <c:pt idx="3497">
                  <c:v>-491.83199999999999</c:v>
                </c:pt>
                <c:pt idx="3498">
                  <c:v>-491.20400000000001</c:v>
                </c:pt>
                <c:pt idx="3499">
                  <c:v>-491.84899999999999</c:v>
                </c:pt>
                <c:pt idx="3500">
                  <c:v>-492.49400000000003</c:v>
                </c:pt>
                <c:pt idx="3501">
                  <c:v>-491.86599999999999</c:v>
                </c:pt>
                <c:pt idx="3502">
                  <c:v>-492.51100000000002</c:v>
                </c:pt>
                <c:pt idx="3503">
                  <c:v>-493.15600000000001</c:v>
                </c:pt>
                <c:pt idx="3504">
                  <c:v>-493.80099999999999</c:v>
                </c:pt>
                <c:pt idx="3505">
                  <c:v>-493.173</c:v>
                </c:pt>
                <c:pt idx="3506">
                  <c:v>-493.81799999999998</c:v>
                </c:pt>
                <c:pt idx="3507">
                  <c:v>-494.46300000000002</c:v>
                </c:pt>
                <c:pt idx="3508">
                  <c:v>-495.108</c:v>
                </c:pt>
                <c:pt idx="3509">
                  <c:v>-495.75299999999999</c:v>
                </c:pt>
                <c:pt idx="3510">
                  <c:v>-496.39800000000002</c:v>
                </c:pt>
                <c:pt idx="3511">
                  <c:v>-497.04300000000001</c:v>
                </c:pt>
                <c:pt idx="3512">
                  <c:v>-496.41500000000002</c:v>
                </c:pt>
                <c:pt idx="3513">
                  <c:v>-497.06</c:v>
                </c:pt>
                <c:pt idx="3514">
                  <c:v>-497.70499999999998</c:v>
                </c:pt>
                <c:pt idx="3515">
                  <c:v>-498.35</c:v>
                </c:pt>
                <c:pt idx="3516">
                  <c:v>-498.995</c:v>
                </c:pt>
                <c:pt idx="3517">
                  <c:v>-498.36700000000002</c:v>
                </c:pt>
                <c:pt idx="3518">
                  <c:v>-499.012</c:v>
                </c:pt>
                <c:pt idx="3519">
                  <c:v>-498.38400000000001</c:v>
                </c:pt>
                <c:pt idx="3520">
                  <c:v>-499.029</c:v>
                </c:pt>
                <c:pt idx="3521">
                  <c:v>-499.67399999999998</c:v>
                </c:pt>
                <c:pt idx="3522">
                  <c:v>-500.31900000000002</c:v>
                </c:pt>
                <c:pt idx="3523">
                  <c:v>-500.964</c:v>
                </c:pt>
                <c:pt idx="3524">
                  <c:v>-501.60899999999998</c:v>
                </c:pt>
                <c:pt idx="3525">
                  <c:v>-502.25400000000002</c:v>
                </c:pt>
                <c:pt idx="3526">
                  <c:v>-502.899</c:v>
                </c:pt>
                <c:pt idx="3527">
                  <c:v>-503.54399999999998</c:v>
                </c:pt>
                <c:pt idx="3528">
                  <c:v>-504.18900000000002</c:v>
                </c:pt>
                <c:pt idx="3529">
                  <c:v>-504.834</c:v>
                </c:pt>
                <c:pt idx="3530">
                  <c:v>-505.47899999999998</c:v>
                </c:pt>
                <c:pt idx="3531">
                  <c:v>-504.851</c:v>
                </c:pt>
                <c:pt idx="3532">
                  <c:v>-505.49599999999998</c:v>
                </c:pt>
                <c:pt idx="3533">
                  <c:v>-506.14100000000002</c:v>
                </c:pt>
                <c:pt idx="3534">
                  <c:v>-506.786</c:v>
                </c:pt>
                <c:pt idx="3535">
                  <c:v>-507.43099999999998</c:v>
                </c:pt>
                <c:pt idx="3536">
                  <c:v>-508.07600000000002</c:v>
                </c:pt>
                <c:pt idx="3537">
                  <c:v>-507.44799999999998</c:v>
                </c:pt>
                <c:pt idx="3538">
                  <c:v>-508.09300000000002</c:v>
                </c:pt>
                <c:pt idx="3539">
                  <c:v>-507.46499999999997</c:v>
                </c:pt>
                <c:pt idx="3540">
                  <c:v>-508.11</c:v>
                </c:pt>
                <c:pt idx="3541">
                  <c:v>-508.755</c:v>
                </c:pt>
                <c:pt idx="3542">
                  <c:v>-509.4</c:v>
                </c:pt>
                <c:pt idx="3543">
                  <c:v>-510.04500000000002</c:v>
                </c:pt>
                <c:pt idx="3544">
                  <c:v>-510.69</c:v>
                </c:pt>
                <c:pt idx="3545">
                  <c:v>-510.06200000000001</c:v>
                </c:pt>
                <c:pt idx="3546">
                  <c:v>-510.70699999999999</c:v>
                </c:pt>
                <c:pt idx="3547">
                  <c:v>-510.07900000000001</c:v>
                </c:pt>
                <c:pt idx="3548">
                  <c:v>-510.72399999999999</c:v>
                </c:pt>
                <c:pt idx="3549">
                  <c:v>-511.36900000000003</c:v>
                </c:pt>
                <c:pt idx="3550">
                  <c:v>-512.01400000000001</c:v>
                </c:pt>
                <c:pt idx="3551">
                  <c:v>-512.65899999999999</c:v>
                </c:pt>
                <c:pt idx="3552">
                  <c:v>-513.30399999999997</c:v>
                </c:pt>
                <c:pt idx="3553">
                  <c:v>-513.94899999999996</c:v>
                </c:pt>
                <c:pt idx="3554">
                  <c:v>-513.32100000000003</c:v>
                </c:pt>
                <c:pt idx="3555">
                  <c:v>-513.96600000000001</c:v>
                </c:pt>
                <c:pt idx="3556">
                  <c:v>-513.33799999999997</c:v>
                </c:pt>
                <c:pt idx="3557">
                  <c:v>-513.98299999999995</c:v>
                </c:pt>
                <c:pt idx="3558">
                  <c:v>-513.35500000000002</c:v>
                </c:pt>
                <c:pt idx="3559">
                  <c:v>-514</c:v>
                </c:pt>
                <c:pt idx="3560">
                  <c:v>-514.64499999999998</c:v>
                </c:pt>
                <c:pt idx="3561">
                  <c:v>-515.29</c:v>
                </c:pt>
                <c:pt idx="3562">
                  <c:v>-515.93499999999995</c:v>
                </c:pt>
                <c:pt idx="3563">
                  <c:v>-516.58000000000004</c:v>
                </c:pt>
                <c:pt idx="3564">
                  <c:v>-515.952</c:v>
                </c:pt>
                <c:pt idx="3565">
                  <c:v>-516.59699999999998</c:v>
                </c:pt>
                <c:pt idx="3566">
                  <c:v>-517.24199999999996</c:v>
                </c:pt>
                <c:pt idx="3567">
                  <c:v>-517.88699999999994</c:v>
                </c:pt>
                <c:pt idx="3568">
                  <c:v>-518.53200000000004</c:v>
                </c:pt>
                <c:pt idx="3569">
                  <c:v>-517.904</c:v>
                </c:pt>
                <c:pt idx="3570">
                  <c:v>-517.27599999999995</c:v>
                </c:pt>
                <c:pt idx="3571">
                  <c:v>-517.92100000000005</c:v>
                </c:pt>
                <c:pt idx="3572">
                  <c:v>-517.29300000000001</c:v>
                </c:pt>
                <c:pt idx="3573">
                  <c:v>-517.93799999999999</c:v>
                </c:pt>
                <c:pt idx="3574">
                  <c:v>-518.58299999999997</c:v>
                </c:pt>
                <c:pt idx="3575">
                  <c:v>-519.22799999999995</c:v>
                </c:pt>
                <c:pt idx="3576">
                  <c:v>-518.6</c:v>
                </c:pt>
                <c:pt idx="3577">
                  <c:v>-519.245</c:v>
                </c:pt>
                <c:pt idx="3578">
                  <c:v>-519.89</c:v>
                </c:pt>
                <c:pt idx="3579">
                  <c:v>-520.53499999999997</c:v>
                </c:pt>
                <c:pt idx="3580">
                  <c:v>-521.17999999999995</c:v>
                </c:pt>
                <c:pt idx="3581">
                  <c:v>-521.82500000000005</c:v>
                </c:pt>
                <c:pt idx="3582">
                  <c:v>-522.47</c:v>
                </c:pt>
                <c:pt idx="3583">
                  <c:v>-523.11500000000001</c:v>
                </c:pt>
                <c:pt idx="3584">
                  <c:v>-523.76</c:v>
                </c:pt>
                <c:pt idx="3585">
                  <c:v>-524.40499999999997</c:v>
                </c:pt>
                <c:pt idx="3586">
                  <c:v>-523.77700000000004</c:v>
                </c:pt>
                <c:pt idx="3587">
                  <c:v>-524.42200000000003</c:v>
                </c:pt>
                <c:pt idx="3588">
                  <c:v>-525.06700000000001</c:v>
                </c:pt>
                <c:pt idx="3589">
                  <c:v>-524.43899999999996</c:v>
                </c:pt>
                <c:pt idx="3590">
                  <c:v>-523.81100000000004</c:v>
                </c:pt>
                <c:pt idx="3591">
                  <c:v>-523.18299999999999</c:v>
                </c:pt>
                <c:pt idx="3592">
                  <c:v>-523.82799999999997</c:v>
                </c:pt>
                <c:pt idx="3593">
                  <c:v>-524.47299999999996</c:v>
                </c:pt>
                <c:pt idx="3594">
                  <c:v>-525.11800000000005</c:v>
                </c:pt>
                <c:pt idx="3595">
                  <c:v>-525.76300000000003</c:v>
                </c:pt>
                <c:pt idx="3596">
                  <c:v>-525.13499999999999</c:v>
                </c:pt>
                <c:pt idx="3597">
                  <c:v>-524.50699999999995</c:v>
                </c:pt>
                <c:pt idx="3598">
                  <c:v>-525.15200000000004</c:v>
                </c:pt>
                <c:pt idx="3599">
                  <c:v>-525.79700000000003</c:v>
                </c:pt>
                <c:pt idx="3600">
                  <c:v>-526.44200000000001</c:v>
                </c:pt>
                <c:pt idx="3601">
                  <c:v>-525.81399999999996</c:v>
                </c:pt>
                <c:pt idx="3602">
                  <c:v>-526.45899999999995</c:v>
                </c:pt>
                <c:pt idx="3603">
                  <c:v>-527.10400000000004</c:v>
                </c:pt>
                <c:pt idx="3604">
                  <c:v>-526.476</c:v>
                </c:pt>
                <c:pt idx="3605">
                  <c:v>-527.12099999999998</c:v>
                </c:pt>
                <c:pt idx="3606">
                  <c:v>-527.76599999999996</c:v>
                </c:pt>
                <c:pt idx="3607">
                  <c:v>-528.41099999999994</c:v>
                </c:pt>
                <c:pt idx="3608">
                  <c:v>-527.78300000000002</c:v>
                </c:pt>
                <c:pt idx="3609">
                  <c:v>-527.15499999999997</c:v>
                </c:pt>
                <c:pt idx="3610">
                  <c:v>-527.79999999999995</c:v>
                </c:pt>
                <c:pt idx="3611">
                  <c:v>-528.44500000000005</c:v>
                </c:pt>
                <c:pt idx="3612">
                  <c:v>-529.09</c:v>
                </c:pt>
                <c:pt idx="3613">
                  <c:v>-528.46199999999999</c:v>
                </c:pt>
                <c:pt idx="3614">
                  <c:v>-527.83399999999995</c:v>
                </c:pt>
                <c:pt idx="3615">
                  <c:v>-527.20600000000002</c:v>
                </c:pt>
                <c:pt idx="3616">
                  <c:v>-527.851</c:v>
                </c:pt>
                <c:pt idx="3617">
                  <c:v>-528.49599999999998</c:v>
                </c:pt>
                <c:pt idx="3618">
                  <c:v>-529.14099999999996</c:v>
                </c:pt>
                <c:pt idx="3619">
                  <c:v>-529.78599999999994</c:v>
                </c:pt>
                <c:pt idx="3620">
                  <c:v>-530.43100000000004</c:v>
                </c:pt>
                <c:pt idx="3621">
                  <c:v>-531.07600000000002</c:v>
                </c:pt>
                <c:pt idx="3622">
                  <c:v>-530.44799999999998</c:v>
                </c:pt>
                <c:pt idx="3623">
                  <c:v>-529.82000000000005</c:v>
                </c:pt>
                <c:pt idx="3624">
                  <c:v>-529.19200000000001</c:v>
                </c:pt>
                <c:pt idx="3625">
                  <c:v>-529.83699999999999</c:v>
                </c:pt>
                <c:pt idx="3626">
                  <c:v>-530.48199999999997</c:v>
                </c:pt>
                <c:pt idx="3627">
                  <c:v>-531.12699999999995</c:v>
                </c:pt>
                <c:pt idx="3628">
                  <c:v>-531.77200000000005</c:v>
                </c:pt>
                <c:pt idx="3629">
                  <c:v>-532.41700000000003</c:v>
                </c:pt>
                <c:pt idx="3630">
                  <c:v>-533.06200000000001</c:v>
                </c:pt>
                <c:pt idx="3631">
                  <c:v>-532.43399999999997</c:v>
                </c:pt>
                <c:pt idx="3632">
                  <c:v>-533.07899999999995</c:v>
                </c:pt>
                <c:pt idx="3633">
                  <c:v>-532.45100000000002</c:v>
                </c:pt>
                <c:pt idx="3634">
                  <c:v>-533.096</c:v>
                </c:pt>
                <c:pt idx="3635">
                  <c:v>-533.74099999999999</c:v>
                </c:pt>
                <c:pt idx="3636">
                  <c:v>-534.38599999999997</c:v>
                </c:pt>
                <c:pt idx="3637">
                  <c:v>-533.75800000000004</c:v>
                </c:pt>
                <c:pt idx="3638">
                  <c:v>-533.13</c:v>
                </c:pt>
                <c:pt idx="3639">
                  <c:v>-532.50199999999995</c:v>
                </c:pt>
                <c:pt idx="3640">
                  <c:v>-533.14700000000005</c:v>
                </c:pt>
                <c:pt idx="3641">
                  <c:v>-533.79200000000003</c:v>
                </c:pt>
                <c:pt idx="3642">
                  <c:v>-533.16399999999999</c:v>
                </c:pt>
                <c:pt idx="3643">
                  <c:v>-533.80899999999997</c:v>
                </c:pt>
                <c:pt idx="3644">
                  <c:v>-534.45399999999995</c:v>
                </c:pt>
                <c:pt idx="3645">
                  <c:v>-533.82600000000002</c:v>
                </c:pt>
                <c:pt idx="3646">
                  <c:v>-533.19799999999998</c:v>
                </c:pt>
                <c:pt idx="3647">
                  <c:v>-532.57000000000005</c:v>
                </c:pt>
                <c:pt idx="3648">
                  <c:v>-533.21500000000003</c:v>
                </c:pt>
                <c:pt idx="3649">
                  <c:v>-533.86</c:v>
                </c:pt>
                <c:pt idx="3650">
                  <c:v>-534.505</c:v>
                </c:pt>
                <c:pt idx="3651">
                  <c:v>-535.15</c:v>
                </c:pt>
                <c:pt idx="3652">
                  <c:v>-535.79499999999996</c:v>
                </c:pt>
                <c:pt idx="3653">
                  <c:v>-536.44000000000005</c:v>
                </c:pt>
                <c:pt idx="3654">
                  <c:v>-535.81200000000001</c:v>
                </c:pt>
                <c:pt idx="3655">
                  <c:v>-536.45699999999999</c:v>
                </c:pt>
                <c:pt idx="3656">
                  <c:v>-535.82899999999995</c:v>
                </c:pt>
                <c:pt idx="3657">
                  <c:v>-535.20100000000002</c:v>
                </c:pt>
                <c:pt idx="3658">
                  <c:v>-535.846</c:v>
                </c:pt>
                <c:pt idx="3659">
                  <c:v>-536.49099999999999</c:v>
                </c:pt>
                <c:pt idx="3660">
                  <c:v>-537.13599999999997</c:v>
                </c:pt>
                <c:pt idx="3661">
                  <c:v>-537.78099999999995</c:v>
                </c:pt>
                <c:pt idx="3662">
                  <c:v>-537.15300000000002</c:v>
                </c:pt>
                <c:pt idx="3663">
                  <c:v>-537.798</c:v>
                </c:pt>
                <c:pt idx="3664">
                  <c:v>-538.44299999999998</c:v>
                </c:pt>
                <c:pt idx="3665">
                  <c:v>-539.08799999999997</c:v>
                </c:pt>
                <c:pt idx="3666">
                  <c:v>-538.46</c:v>
                </c:pt>
                <c:pt idx="3667">
                  <c:v>-539.10500000000002</c:v>
                </c:pt>
                <c:pt idx="3668">
                  <c:v>-539.75</c:v>
                </c:pt>
                <c:pt idx="3669">
                  <c:v>-540.39499999999998</c:v>
                </c:pt>
                <c:pt idx="3670">
                  <c:v>-541.04</c:v>
                </c:pt>
                <c:pt idx="3671">
                  <c:v>-541.68499999999995</c:v>
                </c:pt>
                <c:pt idx="3672">
                  <c:v>-542.33000000000004</c:v>
                </c:pt>
                <c:pt idx="3673">
                  <c:v>-542.97500000000002</c:v>
                </c:pt>
                <c:pt idx="3674">
                  <c:v>-542.34699999999998</c:v>
                </c:pt>
                <c:pt idx="3675">
                  <c:v>-542.99199999999996</c:v>
                </c:pt>
                <c:pt idx="3676">
                  <c:v>-542.36400000000003</c:v>
                </c:pt>
                <c:pt idx="3677">
                  <c:v>-541.73599999999999</c:v>
                </c:pt>
                <c:pt idx="3678">
                  <c:v>-541.10799999999995</c:v>
                </c:pt>
                <c:pt idx="3679">
                  <c:v>-541.75300000000004</c:v>
                </c:pt>
                <c:pt idx="3680">
                  <c:v>-542.39800000000002</c:v>
                </c:pt>
                <c:pt idx="3681">
                  <c:v>-543.04300000000001</c:v>
                </c:pt>
                <c:pt idx="3682">
                  <c:v>-543.68799999999999</c:v>
                </c:pt>
                <c:pt idx="3683">
                  <c:v>-544.33299999999997</c:v>
                </c:pt>
                <c:pt idx="3684">
                  <c:v>-544.97799999999995</c:v>
                </c:pt>
                <c:pt idx="3685">
                  <c:v>-545.62300000000005</c:v>
                </c:pt>
                <c:pt idx="3686">
                  <c:v>-546.26800000000003</c:v>
                </c:pt>
                <c:pt idx="3687">
                  <c:v>-546.91300000000001</c:v>
                </c:pt>
                <c:pt idx="3688">
                  <c:v>-546.28499999999997</c:v>
                </c:pt>
                <c:pt idx="3689">
                  <c:v>-546.92999999999995</c:v>
                </c:pt>
                <c:pt idx="3690">
                  <c:v>-547.57500000000005</c:v>
                </c:pt>
                <c:pt idx="3691">
                  <c:v>-548.22</c:v>
                </c:pt>
                <c:pt idx="3692">
                  <c:v>-548.86500000000001</c:v>
                </c:pt>
                <c:pt idx="3693">
                  <c:v>-549.51</c:v>
                </c:pt>
                <c:pt idx="3694">
                  <c:v>-548.88199999999995</c:v>
                </c:pt>
                <c:pt idx="3695">
                  <c:v>-549.52700000000004</c:v>
                </c:pt>
                <c:pt idx="3696">
                  <c:v>-550.17200000000003</c:v>
                </c:pt>
                <c:pt idx="3697">
                  <c:v>-549.54399999999998</c:v>
                </c:pt>
                <c:pt idx="3698">
                  <c:v>-550.18899999999996</c:v>
                </c:pt>
                <c:pt idx="3699">
                  <c:v>-550.83399999999995</c:v>
                </c:pt>
                <c:pt idx="3700">
                  <c:v>-551.47900000000004</c:v>
                </c:pt>
                <c:pt idx="3701">
                  <c:v>-552.12400000000002</c:v>
                </c:pt>
                <c:pt idx="3702">
                  <c:v>-552.76900000000001</c:v>
                </c:pt>
                <c:pt idx="3703">
                  <c:v>-552.14099999999996</c:v>
                </c:pt>
                <c:pt idx="3704">
                  <c:v>-552.78599999999994</c:v>
                </c:pt>
                <c:pt idx="3705">
                  <c:v>-553.43100000000004</c:v>
                </c:pt>
                <c:pt idx="3706">
                  <c:v>-552.803</c:v>
                </c:pt>
                <c:pt idx="3707">
                  <c:v>-552.17499999999995</c:v>
                </c:pt>
                <c:pt idx="3708">
                  <c:v>-551.54700000000003</c:v>
                </c:pt>
                <c:pt idx="3709">
                  <c:v>-552.19200000000001</c:v>
                </c:pt>
                <c:pt idx="3710">
                  <c:v>-552.83699999999999</c:v>
                </c:pt>
                <c:pt idx="3711">
                  <c:v>-552.20899999999995</c:v>
                </c:pt>
                <c:pt idx="3712">
                  <c:v>-552.85400000000004</c:v>
                </c:pt>
                <c:pt idx="3713">
                  <c:v>-552.226</c:v>
                </c:pt>
                <c:pt idx="3714">
                  <c:v>-552.87099999999998</c:v>
                </c:pt>
                <c:pt idx="3715">
                  <c:v>-552.24300000000005</c:v>
                </c:pt>
                <c:pt idx="3716">
                  <c:v>-551.61500000000001</c:v>
                </c:pt>
                <c:pt idx="3717">
                  <c:v>-552.26</c:v>
                </c:pt>
                <c:pt idx="3718">
                  <c:v>-551.63199999999995</c:v>
                </c:pt>
                <c:pt idx="3719">
                  <c:v>-551.00400000000002</c:v>
                </c:pt>
                <c:pt idx="3720">
                  <c:v>-551.649</c:v>
                </c:pt>
                <c:pt idx="3721">
                  <c:v>-551.02099999999996</c:v>
                </c:pt>
                <c:pt idx="3722">
                  <c:v>-550.39300000000003</c:v>
                </c:pt>
                <c:pt idx="3723">
                  <c:v>-551.03800000000001</c:v>
                </c:pt>
                <c:pt idx="3724">
                  <c:v>-550.41</c:v>
                </c:pt>
                <c:pt idx="3725">
                  <c:v>-551.05499999999995</c:v>
                </c:pt>
                <c:pt idx="3726">
                  <c:v>-551.70000000000005</c:v>
                </c:pt>
                <c:pt idx="3727">
                  <c:v>-551.072</c:v>
                </c:pt>
                <c:pt idx="3728">
                  <c:v>-551.71699999999998</c:v>
                </c:pt>
                <c:pt idx="3729">
                  <c:v>-551.08900000000006</c:v>
                </c:pt>
                <c:pt idx="3730">
                  <c:v>-551.73400000000004</c:v>
                </c:pt>
                <c:pt idx="3731">
                  <c:v>-552.37900000000002</c:v>
                </c:pt>
                <c:pt idx="3732">
                  <c:v>-553.024</c:v>
                </c:pt>
                <c:pt idx="3733">
                  <c:v>-553.66899999999998</c:v>
                </c:pt>
                <c:pt idx="3734">
                  <c:v>-554.31399999999996</c:v>
                </c:pt>
                <c:pt idx="3735">
                  <c:v>-553.68600000000004</c:v>
                </c:pt>
                <c:pt idx="3736">
                  <c:v>-553.05799999999999</c:v>
                </c:pt>
                <c:pt idx="3737">
                  <c:v>-553.70299999999997</c:v>
                </c:pt>
                <c:pt idx="3738">
                  <c:v>-554.34799999999996</c:v>
                </c:pt>
                <c:pt idx="3739">
                  <c:v>-554.99300000000005</c:v>
                </c:pt>
                <c:pt idx="3740">
                  <c:v>-554.36500000000001</c:v>
                </c:pt>
                <c:pt idx="3741">
                  <c:v>-555.01</c:v>
                </c:pt>
                <c:pt idx="3742">
                  <c:v>-554.38199999999995</c:v>
                </c:pt>
                <c:pt idx="3743">
                  <c:v>-555.02700000000004</c:v>
                </c:pt>
                <c:pt idx="3744">
                  <c:v>-554.399</c:v>
                </c:pt>
                <c:pt idx="3745">
                  <c:v>-555.04399999999998</c:v>
                </c:pt>
                <c:pt idx="3746">
                  <c:v>-555.68899999999996</c:v>
                </c:pt>
                <c:pt idx="3747">
                  <c:v>-556.33399999999995</c:v>
                </c:pt>
                <c:pt idx="3748">
                  <c:v>-556.97900000000004</c:v>
                </c:pt>
                <c:pt idx="3749">
                  <c:v>-557.62400000000002</c:v>
                </c:pt>
                <c:pt idx="3750">
                  <c:v>-558.26900000000001</c:v>
                </c:pt>
                <c:pt idx="3751">
                  <c:v>-558.91399999999999</c:v>
                </c:pt>
                <c:pt idx="3752">
                  <c:v>-559.55899999999997</c:v>
                </c:pt>
                <c:pt idx="3753">
                  <c:v>-560.20399999999995</c:v>
                </c:pt>
                <c:pt idx="3754">
                  <c:v>-559.57600000000002</c:v>
                </c:pt>
                <c:pt idx="3755">
                  <c:v>-558.94799999999998</c:v>
                </c:pt>
                <c:pt idx="3756">
                  <c:v>-559.59299999999996</c:v>
                </c:pt>
                <c:pt idx="3757">
                  <c:v>-560.23800000000006</c:v>
                </c:pt>
                <c:pt idx="3758">
                  <c:v>-560.88300000000004</c:v>
                </c:pt>
                <c:pt idx="3759">
                  <c:v>-561.52800000000002</c:v>
                </c:pt>
                <c:pt idx="3760">
                  <c:v>-560.9</c:v>
                </c:pt>
                <c:pt idx="3761">
                  <c:v>-561.54499999999996</c:v>
                </c:pt>
                <c:pt idx="3762">
                  <c:v>-560.91700000000003</c:v>
                </c:pt>
                <c:pt idx="3763">
                  <c:v>-561.56200000000001</c:v>
                </c:pt>
                <c:pt idx="3764">
                  <c:v>-560.93399999999997</c:v>
                </c:pt>
                <c:pt idx="3765">
                  <c:v>-561.57899999999995</c:v>
                </c:pt>
                <c:pt idx="3766">
                  <c:v>-562.22400000000005</c:v>
                </c:pt>
                <c:pt idx="3767">
                  <c:v>-562.86900000000003</c:v>
                </c:pt>
                <c:pt idx="3768">
                  <c:v>-562.24099999999999</c:v>
                </c:pt>
                <c:pt idx="3769">
                  <c:v>-562.88599999999997</c:v>
                </c:pt>
                <c:pt idx="3770">
                  <c:v>-563.53099999999995</c:v>
                </c:pt>
                <c:pt idx="3771">
                  <c:v>-562.90300000000002</c:v>
                </c:pt>
                <c:pt idx="3772">
                  <c:v>-563.548</c:v>
                </c:pt>
                <c:pt idx="3773">
                  <c:v>-564.19299999999998</c:v>
                </c:pt>
                <c:pt idx="3774">
                  <c:v>-564.83799999999997</c:v>
                </c:pt>
                <c:pt idx="3775">
                  <c:v>-564.21</c:v>
                </c:pt>
                <c:pt idx="3776">
                  <c:v>-564.85500000000002</c:v>
                </c:pt>
                <c:pt idx="3777">
                  <c:v>-565.5</c:v>
                </c:pt>
                <c:pt idx="3778">
                  <c:v>-566.14499999999998</c:v>
                </c:pt>
                <c:pt idx="3779">
                  <c:v>-565.51700000000005</c:v>
                </c:pt>
                <c:pt idx="3780">
                  <c:v>-564.88900000000001</c:v>
                </c:pt>
                <c:pt idx="3781">
                  <c:v>-565.53399999999999</c:v>
                </c:pt>
                <c:pt idx="3782">
                  <c:v>-566.17899999999997</c:v>
                </c:pt>
                <c:pt idx="3783">
                  <c:v>-565.55100000000004</c:v>
                </c:pt>
                <c:pt idx="3784">
                  <c:v>-566.19600000000003</c:v>
                </c:pt>
                <c:pt idx="3785">
                  <c:v>-565.56799999999998</c:v>
                </c:pt>
                <c:pt idx="3786">
                  <c:v>-566.21299999999997</c:v>
                </c:pt>
                <c:pt idx="3787">
                  <c:v>-566.85799999999995</c:v>
                </c:pt>
                <c:pt idx="3788">
                  <c:v>-566.23</c:v>
                </c:pt>
                <c:pt idx="3789">
                  <c:v>-566.875</c:v>
                </c:pt>
                <c:pt idx="3790">
                  <c:v>-567.52</c:v>
                </c:pt>
                <c:pt idx="3791">
                  <c:v>-566.89200000000005</c:v>
                </c:pt>
                <c:pt idx="3792">
                  <c:v>-567.53700000000003</c:v>
                </c:pt>
                <c:pt idx="3793">
                  <c:v>-568.18200000000002</c:v>
                </c:pt>
                <c:pt idx="3794">
                  <c:v>-568.827</c:v>
                </c:pt>
                <c:pt idx="3795">
                  <c:v>-569.47199999999998</c:v>
                </c:pt>
                <c:pt idx="3796">
                  <c:v>-568.84400000000005</c:v>
                </c:pt>
                <c:pt idx="3797">
                  <c:v>-568.21600000000001</c:v>
                </c:pt>
                <c:pt idx="3798">
                  <c:v>-568.86099999999999</c:v>
                </c:pt>
                <c:pt idx="3799">
                  <c:v>-568.23299999999995</c:v>
                </c:pt>
                <c:pt idx="3800">
                  <c:v>-568.87800000000004</c:v>
                </c:pt>
                <c:pt idx="3801">
                  <c:v>-569.52300000000002</c:v>
                </c:pt>
                <c:pt idx="3802">
                  <c:v>-570.16800000000001</c:v>
                </c:pt>
                <c:pt idx="3803">
                  <c:v>-570.81299999999999</c:v>
                </c:pt>
                <c:pt idx="3804">
                  <c:v>-570.18499999999995</c:v>
                </c:pt>
                <c:pt idx="3805">
                  <c:v>-569.55700000000002</c:v>
                </c:pt>
                <c:pt idx="3806">
                  <c:v>-568.92899999999997</c:v>
                </c:pt>
                <c:pt idx="3807">
                  <c:v>-569.57399999999996</c:v>
                </c:pt>
                <c:pt idx="3808">
                  <c:v>-570.21900000000005</c:v>
                </c:pt>
                <c:pt idx="3809">
                  <c:v>-570.86400000000003</c:v>
                </c:pt>
                <c:pt idx="3810">
                  <c:v>-571.50900000000001</c:v>
                </c:pt>
                <c:pt idx="3811">
                  <c:v>-570.88099999999997</c:v>
                </c:pt>
                <c:pt idx="3812">
                  <c:v>-571.52599999999995</c:v>
                </c:pt>
                <c:pt idx="3813">
                  <c:v>-572.17100000000005</c:v>
                </c:pt>
                <c:pt idx="3814">
                  <c:v>-571.54300000000001</c:v>
                </c:pt>
                <c:pt idx="3815">
                  <c:v>-572.18799999999999</c:v>
                </c:pt>
                <c:pt idx="3816">
                  <c:v>-571.55999999999995</c:v>
                </c:pt>
                <c:pt idx="3817">
                  <c:v>-572.20500000000004</c:v>
                </c:pt>
                <c:pt idx="3818">
                  <c:v>-571.577</c:v>
                </c:pt>
                <c:pt idx="3819">
                  <c:v>-572.22199999999998</c:v>
                </c:pt>
                <c:pt idx="3820">
                  <c:v>-572.86699999999996</c:v>
                </c:pt>
                <c:pt idx="3821">
                  <c:v>-572.23900000000003</c:v>
                </c:pt>
                <c:pt idx="3822">
                  <c:v>-571.61099999999999</c:v>
                </c:pt>
                <c:pt idx="3823">
                  <c:v>-572.25599999999997</c:v>
                </c:pt>
                <c:pt idx="3824">
                  <c:v>-572.90099999999995</c:v>
                </c:pt>
                <c:pt idx="3825">
                  <c:v>-573.54600000000005</c:v>
                </c:pt>
                <c:pt idx="3826">
                  <c:v>-574.19100000000003</c:v>
                </c:pt>
                <c:pt idx="3827">
                  <c:v>-573.56299999999999</c:v>
                </c:pt>
                <c:pt idx="3828">
                  <c:v>-574.20799999999997</c:v>
                </c:pt>
                <c:pt idx="3829">
                  <c:v>-574.85299999999995</c:v>
                </c:pt>
                <c:pt idx="3830">
                  <c:v>-574.22500000000002</c:v>
                </c:pt>
                <c:pt idx="3831">
                  <c:v>-574.87</c:v>
                </c:pt>
                <c:pt idx="3832">
                  <c:v>-574.24199999999996</c:v>
                </c:pt>
                <c:pt idx="3833">
                  <c:v>-573.61400000000003</c:v>
                </c:pt>
                <c:pt idx="3834">
                  <c:v>-572.98599999999999</c:v>
                </c:pt>
                <c:pt idx="3835">
                  <c:v>-572.35799999999995</c:v>
                </c:pt>
                <c:pt idx="3836">
                  <c:v>-571.73</c:v>
                </c:pt>
                <c:pt idx="3837">
                  <c:v>-571.10199999999998</c:v>
                </c:pt>
                <c:pt idx="3838">
                  <c:v>-570.47400000000005</c:v>
                </c:pt>
                <c:pt idx="3839">
                  <c:v>-571.11900000000003</c:v>
                </c:pt>
                <c:pt idx="3840">
                  <c:v>-571.76400000000001</c:v>
                </c:pt>
                <c:pt idx="3841">
                  <c:v>-571.13599999999997</c:v>
                </c:pt>
                <c:pt idx="3842">
                  <c:v>-571.78099999999995</c:v>
                </c:pt>
                <c:pt idx="3843">
                  <c:v>-572.42600000000004</c:v>
                </c:pt>
                <c:pt idx="3844">
                  <c:v>-571.798</c:v>
                </c:pt>
                <c:pt idx="3845">
                  <c:v>-572.44299999999998</c:v>
                </c:pt>
                <c:pt idx="3846">
                  <c:v>-573.08799999999997</c:v>
                </c:pt>
                <c:pt idx="3847">
                  <c:v>-573.73299999999995</c:v>
                </c:pt>
                <c:pt idx="3848">
                  <c:v>-574.37800000000004</c:v>
                </c:pt>
                <c:pt idx="3849">
                  <c:v>-575.02300000000002</c:v>
                </c:pt>
                <c:pt idx="3850">
                  <c:v>-574.39499999999998</c:v>
                </c:pt>
                <c:pt idx="3851">
                  <c:v>-573.76700000000005</c:v>
                </c:pt>
                <c:pt idx="3852">
                  <c:v>-574.41200000000003</c:v>
                </c:pt>
                <c:pt idx="3853">
                  <c:v>-575.05700000000002</c:v>
                </c:pt>
                <c:pt idx="3854">
                  <c:v>-575.702</c:v>
                </c:pt>
                <c:pt idx="3855">
                  <c:v>-575.07399999999996</c:v>
                </c:pt>
                <c:pt idx="3856">
                  <c:v>-574.44600000000003</c:v>
                </c:pt>
                <c:pt idx="3857">
                  <c:v>-575.09100000000001</c:v>
                </c:pt>
                <c:pt idx="3858">
                  <c:v>-574.46299999999997</c:v>
                </c:pt>
                <c:pt idx="3859">
                  <c:v>-575.10799999999995</c:v>
                </c:pt>
                <c:pt idx="3860">
                  <c:v>-574.48</c:v>
                </c:pt>
                <c:pt idx="3861">
                  <c:v>-575.125</c:v>
                </c:pt>
                <c:pt idx="3862">
                  <c:v>-574.49699999999996</c:v>
                </c:pt>
                <c:pt idx="3863">
                  <c:v>-575.14200000000005</c:v>
                </c:pt>
                <c:pt idx="3864">
                  <c:v>-575.78700000000003</c:v>
                </c:pt>
                <c:pt idx="3865">
                  <c:v>-575.15899999999999</c:v>
                </c:pt>
                <c:pt idx="3866">
                  <c:v>-575.80399999999997</c:v>
                </c:pt>
                <c:pt idx="3867">
                  <c:v>-576.44899999999996</c:v>
                </c:pt>
                <c:pt idx="3868">
                  <c:v>-575.82100000000003</c:v>
                </c:pt>
                <c:pt idx="3869">
                  <c:v>-575.19299999999998</c:v>
                </c:pt>
                <c:pt idx="3870">
                  <c:v>-574.56500000000005</c:v>
                </c:pt>
                <c:pt idx="3871">
                  <c:v>-573.93700000000001</c:v>
                </c:pt>
                <c:pt idx="3872">
                  <c:v>-573.30899999999997</c:v>
                </c:pt>
                <c:pt idx="3873">
                  <c:v>-573.95399999999995</c:v>
                </c:pt>
                <c:pt idx="3874">
                  <c:v>-573.32600000000002</c:v>
                </c:pt>
                <c:pt idx="3875">
                  <c:v>-573.971</c:v>
                </c:pt>
                <c:pt idx="3876">
                  <c:v>-573.34299999999996</c:v>
                </c:pt>
                <c:pt idx="3877">
                  <c:v>-573.98800000000006</c:v>
                </c:pt>
                <c:pt idx="3878">
                  <c:v>-573.36</c:v>
                </c:pt>
                <c:pt idx="3879">
                  <c:v>-574.005</c:v>
                </c:pt>
                <c:pt idx="3880">
                  <c:v>-573.37699999999995</c:v>
                </c:pt>
                <c:pt idx="3881">
                  <c:v>-574.02200000000005</c:v>
                </c:pt>
                <c:pt idx="3882">
                  <c:v>-573.39400000000001</c:v>
                </c:pt>
                <c:pt idx="3883">
                  <c:v>-572.76599999999996</c:v>
                </c:pt>
                <c:pt idx="3884">
                  <c:v>-572.13800000000003</c:v>
                </c:pt>
                <c:pt idx="3885">
                  <c:v>-572.78300000000002</c:v>
                </c:pt>
                <c:pt idx="3886">
                  <c:v>-572.15499999999997</c:v>
                </c:pt>
                <c:pt idx="3887">
                  <c:v>-572.79999999999995</c:v>
                </c:pt>
                <c:pt idx="3888">
                  <c:v>-573.44500000000005</c:v>
                </c:pt>
                <c:pt idx="3889">
                  <c:v>-574.09</c:v>
                </c:pt>
                <c:pt idx="3890">
                  <c:v>-573.46199999999999</c:v>
                </c:pt>
                <c:pt idx="3891">
                  <c:v>-572.83399999999995</c:v>
                </c:pt>
                <c:pt idx="3892">
                  <c:v>-572.20600000000002</c:v>
                </c:pt>
                <c:pt idx="3893">
                  <c:v>-572.851</c:v>
                </c:pt>
                <c:pt idx="3894">
                  <c:v>-572.22299999999996</c:v>
                </c:pt>
                <c:pt idx="3895">
                  <c:v>-572.86800000000005</c:v>
                </c:pt>
                <c:pt idx="3896">
                  <c:v>-573.51300000000003</c:v>
                </c:pt>
                <c:pt idx="3897">
                  <c:v>-574.15800000000002</c:v>
                </c:pt>
                <c:pt idx="3898">
                  <c:v>-573.53</c:v>
                </c:pt>
                <c:pt idx="3899">
                  <c:v>-572.90200000000004</c:v>
                </c:pt>
                <c:pt idx="3900">
                  <c:v>-573.54700000000003</c:v>
                </c:pt>
                <c:pt idx="3901">
                  <c:v>-572.91899999999998</c:v>
                </c:pt>
                <c:pt idx="3902">
                  <c:v>-572.29100000000005</c:v>
                </c:pt>
                <c:pt idx="3903">
                  <c:v>-572.93600000000004</c:v>
                </c:pt>
                <c:pt idx="3904">
                  <c:v>-573.58100000000002</c:v>
                </c:pt>
                <c:pt idx="3905">
                  <c:v>-574.226</c:v>
                </c:pt>
                <c:pt idx="3906">
                  <c:v>-573.59799999999996</c:v>
                </c:pt>
                <c:pt idx="3907">
                  <c:v>-574.24300000000005</c:v>
                </c:pt>
                <c:pt idx="3908">
                  <c:v>-574.88800000000003</c:v>
                </c:pt>
                <c:pt idx="3909">
                  <c:v>-575.53300000000002</c:v>
                </c:pt>
                <c:pt idx="3910">
                  <c:v>-574.90499999999997</c:v>
                </c:pt>
                <c:pt idx="3911">
                  <c:v>-575.54999999999995</c:v>
                </c:pt>
                <c:pt idx="3912">
                  <c:v>-574.92200000000003</c:v>
                </c:pt>
                <c:pt idx="3913">
                  <c:v>-574.29399999999998</c:v>
                </c:pt>
                <c:pt idx="3914">
                  <c:v>-574.93899999999996</c:v>
                </c:pt>
                <c:pt idx="3915">
                  <c:v>-575.58399999999995</c:v>
                </c:pt>
                <c:pt idx="3916">
                  <c:v>-576.22900000000004</c:v>
                </c:pt>
                <c:pt idx="3917">
                  <c:v>-576.87400000000002</c:v>
                </c:pt>
                <c:pt idx="3918">
                  <c:v>-577.51900000000001</c:v>
                </c:pt>
                <c:pt idx="3919">
                  <c:v>-576.89099999999996</c:v>
                </c:pt>
                <c:pt idx="3920">
                  <c:v>-577.53599999999994</c:v>
                </c:pt>
                <c:pt idx="3921">
                  <c:v>-578.18100000000004</c:v>
                </c:pt>
                <c:pt idx="3922">
                  <c:v>-577.553</c:v>
                </c:pt>
                <c:pt idx="3923">
                  <c:v>-578.19799999999998</c:v>
                </c:pt>
                <c:pt idx="3924">
                  <c:v>-578.84299999999996</c:v>
                </c:pt>
                <c:pt idx="3925">
                  <c:v>-579.48800000000006</c:v>
                </c:pt>
                <c:pt idx="3926">
                  <c:v>-580.13300000000004</c:v>
                </c:pt>
                <c:pt idx="3927">
                  <c:v>-580.77800000000002</c:v>
                </c:pt>
                <c:pt idx="3928">
                  <c:v>-580.15</c:v>
                </c:pt>
                <c:pt idx="3929">
                  <c:v>-580.79499999999996</c:v>
                </c:pt>
                <c:pt idx="3930">
                  <c:v>-581.44000000000005</c:v>
                </c:pt>
                <c:pt idx="3931">
                  <c:v>-582.08500000000004</c:v>
                </c:pt>
                <c:pt idx="3932">
                  <c:v>-582.73</c:v>
                </c:pt>
                <c:pt idx="3933">
                  <c:v>-582.10199999999998</c:v>
                </c:pt>
                <c:pt idx="3934">
                  <c:v>-582.74699999999996</c:v>
                </c:pt>
                <c:pt idx="3935">
                  <c:v>-583.39200000000005</c:v>
                </c:pt>
                <c:pt idx="3936">
                  <c:v>-582.76400000000001</c:v>
                </c:pt>
                <c:pt idx="3937">
                  <c:v>-582.13599999999997</c:v>
                </c:pt>
                <c:pt idx="3938">
                  <c:v>-582.78099999999995</c:v>
                </c:pt>
                <c:pt idx="3939">
                  <c:v>-583.42600000000004</c:v>
                </c:pt>
                <c:pt idx="3940">
                  <c:v>-584.07100000000003</c:v>
                </c:pt>
                <c:pt idx="3941">
                  <c:v>-584.71600000000001</c:v>
                </c:pt>
                <c:pt idx="3942">
                  <c:v>-584.08799999999997</c:v>
                </c:pt>
                <c:pt idx="3943">
                  <c:v>-583.46</c:v>
                </c:pt>
                <c:pt idx="3944">
                  <c:v>-584.10500000000002</c:v>
                </c:pt>
                <c:pt idx="3945">
                  <c:v>-584.75</c:v>
                </c:pt>
                <c:pt idx="3946">
                  <c:v>-585.39499999999998</c:v>
                </c:pt>
                <c:pt idx="3947">
                  <c:v>-586.04</c:v>
                </c:pt>
                <c:pt idx="3948">
                  <c:v>-585.41200000000003</c:v>
                </c:pt>
                <c:pt idx="3949">
                  <c:v>-586.05700000000002</c:v>
                </c:pt>
                <c:pt idx="3950">
                  <c:v>-585.42899999999997</c:v>
                </c:pt>
                <c:pt idx="3951">
                  <c:v>-586.07399999999996</c:v>
                </c:pt>
                <c:pt idx="3952">
                  <c:v>-585.44600000000003</c:v>
                </c:pt>
                <c:pt idx="3953">
                  <c:v>-584.81799999999998</c:v>
                </c:pt>
                <c:pt idx="3954">
                  <c:v>-585.46299999999997</c:v>
                </c:pt>
                <c:pt idx="3955">
                  <c:v>-586.10799999999995</c:v>
                </c:pt>
                <c:pt idx="3956">
                  <c:v>-585.48</c:v>
                </c:pt>
                <c:pt idx="3957">
                  <c:v>-586.125</c:v>
                </c:pt>
                <c:pt idx="3958">
                  <c:v>-586.77</c:v>
                </c:pt>
                <c:pt idx="3959">
                  <c:v>-587.41499999999996</c:v>
                </c:pt>
                <c:pt idx="3960">
                  <c:v>-586.78700000000003</c:v>
                </c:pt>
                <c:pt idx="3961">
                  <c:v>-587.43200000000002</c:v>
                </c:pt>
                <c:pt idx="3962">
                  <c:v>-586.80399999999997</c:v>
                </c:pt>
                <c:pt idx="3963">
                  <c:v>-586.17600000000004</c:v>
                </c:pt>
                <c:pt idx="3964">
                  <c:v>-585.548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Random Forests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Sheet1!$E$2:$E$3966</c:f>
              <c:numCache>
                <c:formatCode>General</c:formatCode>
                <c:ptCount val="3965"/>
                <c:pt idx="0">
                  <c:v>0.628</c:v>
                </c:pt>
                <c:pt idx="1">
                  <c:v>-1.7000000000000001E-2</c:v>
                </c:pt>
                <c:pt idx="2">
                  <c:v>-0.66200000000000003</c:v>
                </c:pt>
                <c:pt idx="3">
                  <c:v>-1.3069999999999999</c:v>
                </c:pt>
                <c:pt idx="4">
                  <c:v>-0.67900000000000005</c:v>
                </c:pt>
                <c:pt idx="5">
                  <c:v>-1.3240000000000001</c:v>
                </c:pt>
                <c:pt idx="6">
                  <c:v>-0.69599999999999995</c:v>
                </c:pt>
                <c:pt idx="7">
                  <c:v>-1.341</c:v>
                </c:pt>
                <c:pt idx="8">
                  <c:v>-0.71299999999999997</c:v>
                </c:pt>
                <c:pt idx="9">
                  <c:v>-1.3580000000000001</c:v>
                </c:pt>
                <c:pt idx="10">
                  <c:v>-0.73</c:v>
                </c:pt>
                <c:pt idx="11">
                  <c:v>-1.375</c:v>
                </c:pt>
                <c:pt idx="12">
                  <c:v>-2.02</c:v>
                </c:pt>
                <c:pt idx="13">
                  <c:v>-1.3919999999999999</c:v>
                </c:pt>
                <c:pt idx="14">
                  <c:v>-0.76400000000000001</c:v>
                </c:pt>
                <c:pt idx="15">
                  <c:v>-1.409</c:v>
                </c:pt>
                <c:pt idx="16">
                  <c:v>-0.78100000000000003</c:v>
                </c:pt>
                <c:pt idx="17">
                  <c:v>-0.153</c:v>
                </c:pt>
                <c:pt idx="18">
                  <c:v>-0.79800000000000004</c:v>
                </c:pt>
                <c:pt idx="19">
                  <c:v>-1.4430000000000001</c:v>
                </c:pt>
                <c:pt idx="20">
                  <c:v>-0.81499999999999995</c:v>
                </c:pt>
                <c:pt idx="21">
                  <c:v>-1.46</c:v>
                </c:pt>
                <c:pt idx="22">
                  <c:v>-0.83199999999999996</c:v>
                </c:pt>
                <c:pt idx="23">
                  <c:v>-1.4770000000000001</c:v>
                </c:pt>
                <c:pt idx="24">
                  <c:v>-2.1219999999999999</c:v>
                </c:pt>
                <c:pt idx="25">
                  <c:v>-2.7669999999999999</c:v>
                </c:pt>
                <c:pt idx="26">
                  <c:v>-2.1389999999999998</c:v>
                </c:pt>
                <c:pt idx="27">
                  <c:v>-2.7839999999999998</c:v>
                </c:pt>
                <c:pt idx="28">
                  <c:v>-3.4289999999999998</c:v>
                </c:pt>
                <c:pt idx="29">
                  <c:v>-2.8010000000000002</c:v>
                </c:pt>
                <c:pt idx="30">
                  <c:v>-2.173</c:v>
                </c:pt>
                <c:pt idx="31">
                  <c:v>-2.8180000000000001</c:v>
                </c:pt>
                <c:pt idx="32">
                  <c:v>-2.19</c:v>
                </c:pt>
                <c:pt idx="33">
                  <c:v>-1.5620000000000001</c:v>
                </c:pt>
                <c:pt idx="34">
                  <c:v>-2.2069999999999999</c:v>
                </c:pt>
                <c:pt idx="35">
                  <c:v>-2.8519999999999999</c:v>
                </c:pt>
                <c:pt idx="36">
                  <c:v>-2.2240000000000002</c:v>
                </c:pt>
                <c:pt idx="37">
                  <c:v>-1.5960000000000001</c:v>
                </c:pt>
                <c:pt idx="38">
                  <c:v>-2.2410000000000001</c:v>
                </c:pt>
                <c:pt idx="39">
                  <c:v>-1.613</c:v>
                </c:pt>
                <c:pt idx="40">
                  <c:v>-2.258</c:v>
                </c:pt>
                <c:pt idx="41">
                  <c:v>-1.63</c:v>
                </c:pt>
                <c:pt idx="42">
                  <c:v>-2.2749999999999999</c:v>
                </c:pt>
                <c:pt idx="43">
                  <c:v>-1.647</c:v>
                </c:pt>
                <c:pt idx="44">
                  <c:v>-1.0189999999999999</c:v>
                </c:pt>
                <c:pt idx="45">
                  <c:v>-0.39100000000000001</c:v>
                </c:pt>
                <c:pt idx="46">
                  <c:v>-1.036</c:v>
                </c:pt>
                <c:pt idx="47">
                  <c:v>-1.681</c:v>
                </c:pt>
                <c:pt idx="48">
                  <c:v>-2.3260000000000001</c:v>
                </c:pt>
                <c:pt idx="49">
                  <c:v>-2.9710000000000001</c:v>
                </c:pt>
                <c:pt idx="50">
                  <c:v>-2.343</c:v>
                </c:pt>
                <c:pt idx="51">
                  <c:v>-1.7150000000000001</c:v>
                </c:pt>
                <c:pt idx="52">
                  <c:v>-2.36</c:v>
                </c:pt>
                <c:pt idx="53">
                  <c:v>-1.732</c:v>
                </c:pt>
                <c:pt idx="54">
                  <c:v>-2.3769999999999998</c:v>
                </c:pt>
                <c:pt idx="55">
                  <c:v>-3.0219999999999998</c:v>
                </c:pt>
                <c:pt idx="56">
                  <c:v>-3.6669999999999998</c:v>
                </c:pt>
                <c:pt idx="57">
                  <c:v>-4.3120000000000003</c:v>
                </c:pt>
                <c:pt idx="58">
                  <c:v>-4.9569999999999999</c:v>
                </c:pt>
                <c:pt idx="59">
                  <c:v>-4.3289999999999997</c:v>
                </c:pt>
                <c:pt idx="60">
                  <c:v>-4.9740000000000002</c:v>
                </c:pt>
                <c:pt idx="61">
                  <c:v>-4.3460000000000001</c:v>
                </c:pt>
                <c:pt idx="62">
                  <c:v>-3.718</c:v>
                </c:pt>
                <c:pt idx="63">
                  <c:v>-3.09</c:v>
                </c:pt>
                <c:pt idx="64">
                  <c:v>-3.7349999999999999</c:v>
                </c:pt>
                <c:pt idx="65">
                  <c:v>-4.38</c:v>
                </c:pt>
                <c:pt idx="66">
                  <c:v>-3.7519999999999998</c:v>
                </c:pt>
                <c:pt idx="67">
                  <c:v>-4.3970000000000002</c:v>
                </c:pt>
                <c:pt idx="68">
                  <c:v>-5.0419999999999998</c:v>
                </c:pt>
                <c:pt idx="69">
                  <c:v>-4.4139999999999997</c:v>
                </c:pt>
                <c:pt idx="70">
                  <c:v>-5.0590000000000002</c:v>
                </c:pt>
                <c:pt idx="71">
                  <c:v>-4.431</c:v>
                </c:pt>
                <c:pt idx="72">
                  <c:v>-5.0759999999999996</c:v>
                </c:pt>
                <c:pt idx="73">
                  <c:v>-4.4480000000000004</c:v>
                </c:pt>
                <c:pt idx="74">
                  <c:v>-3.82</c:v>
                </c:pt>
                <c:pt idx="75">
                  <c:v>-4.4649999999999999</c:v>
                </c:pt>
                <c:pt idx="76">
                  <c:v>-5.1100000000000003</c:v>
                </c:pt>
                <c:pt idx="77">
                  <c:v>-5.7549999999999999</c:v>
                </c:pt>
                <c:pt idx="78">
                  <c:v>-5.1269999999999998</c:v>
                </c:pt>
                <c:pt idx="79">
                  <c:v>-5.7720000000000002</c:v>
                </c:pt>
                <c:pt idx="80">
                  <c:v>-5.1440000000000001</c:v>
                </c:pt>
                <c:pt idx="81">
                  <c:v>-5.7889999999999997</c:v>
                </c:pt>
                <c:pt idx="82">
                  <c:v>-5.1609999999999996</c:v>
                </c:pt>
                <c:pt idx="83">
                  <c:v>-4.5330000000000004</c:v>
                </c:pt>
                <c:pt idx="84">
                  <c:v>-5.1779999999999999</c:v>
                </c:pt>
                <c:pt idx="85">
                  <c:v>-4.55</c:v>
                </c:pt>
                <c:pt idx="86">
                  <c:v>-5.1950000000000003</c:v>
                </c:pt>
                <c:pt idx="87">
                  <c:v>-5.84</c:v>
                </c:pt>
                <c:pt idx="88">
                  <c:v>-6.4850000000000003</c:v>
                </c:pt>
                <c:pt idx="89">
                  <c:v>-7.13</c:v>
                </c:pt>
                <c:pt idx="90">
                  <c:v>-6.5019999999999998</c:v>
                </c:pt>
                <c:pt idx="91">
                  <c:v>-7.1470000000000002</c:v>
                </c:pt>
                <c:pt idx="92">
                  <c:v>-6.5190000000000001</c:v>
                </c:pt>
                <c:pt idx="93">
                  <c:v>-5.891</c:v>
                </c:pt>
                <c:pt idx="94">
                  <c:v>-5.2629999999999999</c:v>
                </c:pt>
                <c:pt idx="95">
                  <c:v>-5.9080000000000004</c:v>
                </c:pt>
                <c:pt idx="96">
                  <c:v>-5.28</c:v>
                </c:pt>
                <c:pt idx="97">
                  <c:v>-5.9249999999999998</c:v>
                </c:pt>
                <c:pt idx="98">
                  <c:v>-5.2969999999999997</c:v>
                </c:pt>
                <c:pt idx="99">
                  <c:v>-4.6689999999999996</c:v>
                </c:pt>
                <c:pt idx="100">
                  <c:v>-4.0410000000000004</c:v>
                </c:pt>
                <c:pt idx="101">
                  <c:v>-4.6859999999999999</c:v>
                </c:pt>
                <c:pt idx="102">
                  <c:v>-4.0579999999999998</c:v>
                </c:pt>
                <c:pt idx="103">
                  <c:v>-3.43</c:v>
                </c:pt>
                <c:pt idx="104">
                  <c:v>-2.802</c:v>
                </c:pt>
                <c:pt idx="105">
                  <c:v>-2.1739999999999999</c:v>
                </c:pt>
                <c:pt idx="106">
                  <c:v>-2.819</c:v>
                </c:pt>
                <c:pt idx="107">
                  <c:v>-2.1909999999999998</c:v>
                </c:pt>
                <c:pt idx="108">
                  <c:v>-1.5629999999999999</c:v>
                </c:pt>
                <c:pt idx="109">
                  <c:v>-2.2080000000000002</c:v>
                </c:pt>
                <c:pt idx="110">
                  <c:v>-2.8530000000000002</c:v>
                </c:pt>
                <c:pt idx="111">
                  <c:v>-2.2250000000000001</c:v>
                </c:pt>
                <c:pt idx="112">
                  <c:v>-2.87</c:v>
                </c:pt>
                <c:pt idx="113">
                  <c:v>-3.5150000000000001</c:v>
                </c:pt>
                <c:pt idx="114">
                  <c:v>-4.16</c:v>
                </c:pt>
                <c:pt idx="115">
                  <c:v>-4.8049999999999997</c:v>
                </c:pt>
                <c:pt idx="116">
                  <c:v>-5.45</c:v>
                </c:pt>
                <c:pt idx="117">
                  <c:v>-4.8220000000000001</c:v>
                </c:pt>
                <c:pt idx="118">
                  <c:v>-4.194</c:v>
                </c:pt>
                <c:pt idx="119">
                  <c:v>-4.8390000000000004</c:v>
                </c:pt>
                <c:pt idx="120">
                  <c:v>-4.2110000000000003</c:v>
                </c:pt>
                <c:pt idx="121">
                  <c:v>-4.8559999999999999</c:v>
                </c:pt>
                <c:pt idx="122">
                  <c:v>-5.5010000000000003</c:v>
                </c:pt>
                <c:pt idx="123">
                  <c:v>-4.8730000000000002</c:v>
                </c:pt>
                <c:pt idx="124">
                  <c:v>-5.5179999999999998</c:v>
                </c:pt>
                <c:pt idx="125">
                  <c:v>-6.1630000000000003</c:v>
                </c:pt>
                <c:pt idx="126">
                  <c:v>-5.5350000000000001</c:v>
                </c:pt>
                <c:pt idx="127">
                  <c:v>-6.18</c:v>
                </c:pt>
                <c:pt idx="128">
                  <c:v>-5.5519999999999996</c:v>
                </c:pt>
                <c:pt idx="129">
                  <c:v>-6.1970000000000001</c:v>
                </c:pt>
                <c:pt idx="130">
                  <c:v>-5.569</c:v>
                </c:pt>
                <c:pt idx="131">
                  <c:v>-4.9409999999999998</c:v>
                </c:pt>
                <c:pt idx="132">
                  <c:v>-4.3129999999999997</c:v>
                </c:pt>
                <c:pt idx="133">
                  <c:v>-3.6850000000000001</c:v>
                </c:pt>
                <c:pt idx="134">
                  <c:v>-3.0569999999999999</c:v>
                </c:pt>
                <c:pt idx="135">
                  <c:v>-3.702</c:v>
                </c:pt>
                <c:pt idx="136">
                  <c:v>-4.3470000000000004</c:v>
                </c:pt>
                <c:pt idx="137">
                  <c:v>-4.992</c:v>
                </c:pt>
                <c:pt idx="138">
                  <c:v>-5.6369999999999996</c:v>
                </c:pt>
                <c:pt idx="139">
                  <c:v>-6.282</c:v>
                </c:pt>
                <c:pt idx="140">
                  <c:v>-6.9269999999999996</c:v>
                </c:pt>
                <c:pt idx="141">
                  <c:v>-6.2990000000000004</c:v>
                </c:pt>
                <c:pt idx="142">
                  <c:v>-5.6710000000000003</c:v>
                </c:pt>
                <c:pt idx="143">
                  <c:v>-5.0430000000000001</c:v>
                </c:pt>
                <c:pt idx="144">
                  <c:v>-5.6879999999999997</c:v>
                </c:pt>
                <c:pt idx="145">
                  <c:v>-6.3330000000000002</c:v>
                </c:pt>
                <c:pt idx="146">
                  <c:v>-5.7050000000000001</c:v>
                </c:pt>
                <c:pt idx="147">
                  <c:v>-6.35</c:v>
                </c:pt>
                <c:pt idx="148">
                  <c:v>-5.7220000000000004</c:v>
                </c:pt>
                <c:pt idx="149">
                  <c:v>-6.367</c:v>
                </c:pt>
                <c:pt idx="150">
                  <c:v>-7.0119999999999996</c:v>
                </c:pt>
                <c:pt idx="151">
                  <c:v>-6.3840000000000003</c:v>
                </c:pt>
                <c:pt idx="152">
                  <c:v>-7.0289999999999999</c:v>
                </c:pt>
                <c:pt idx="153">
                  <c:v>-7.6740000000000004</c:v>
                </c:pt>
                <c:pt idx="154">
                  <c:v>-7.0460000000000003</c:v>
                </c:pt>
                <c:pt idx="155">
                  <c:v>-6.4180000000000001</c:v>
                </c:pt>
                <c:pt idx="156">
                  <c:v>-5.79</c:v>
                </c:pt>
                <c:pt idx="157">
                  <c:v>-5.1619999999999999</c:v>
                </c:pt>
                <c:pt idx="158">
                  <c:v>-5.8070000000000004</c:v>
                </c:pt>
                <c:pt idx="159">
                  <c:v>-6.452</c:v>
                </c:pt>
                <c:pt idx="160">
                  <c:v>-7.0970000000000004</c:v>
                </c:pt>
                <c:pt idx="161">
                  <c:v>-6.4690000000000003</c:v>
                </c:pt>
                <c:pt idx="162">
                  <c:v>-7.1139999999999999</c:v>
                </c:pt>
                <c:pt idx="163">
                  <c:v>-6.4859999999999998</c:v>
                </c:pt>
                <c:pt idx="164">
                  <c:v>-5.8579999999999997</c:v>
                </c:pt>
                <c:pt idx="165">
                  <c:v>-5.23</c:v>
                </c:pt>
                <c:pt idx="166">
                  <c:v>-4.6020000000000003</c:v>
                </c:pt>
                <c:pt idx="167">
                  <c:v>-5.2469999999999999</c:v>
                </c:pt>
                <c:pt idx="168">
                  <c:v>-4.6189999999999998</c:v>
                </c:pt>
                <c:pt idx="169">
                  <c:v>-5.2640000000000002</c:v>
                </c:pt>
                <c:pt idx="170">
                  <c:v>-4.6360000000000001</c:v>
                </c:pt>
                <c:pt idx="171">
                  <c:v>-4.008</c:v>
                </c:pt>
                <c:pt idx="172">
                  <c:v>-4.6529999999999996</c:v>
                </c:pt>
                <c:pt idx="173">
                  <c:v>-5.298</c:v>
                </c:pt>
                <c:pt idx="174">
                  <c:v>-5.9429999999999996</c:v>
                </c:pt>
                <c:pt idx="175">
                  <c:v>-5.3150000000000004</c:v>
                </c:pt>
                <c:pt idx="176">
                  <c:v>-5.96</c:v>
                </c:pt>
                <c:pt idx="177">
                  <c:v>-5.3319999999999999</c:v>
                </c:pt>
                <c:pt idx="178">
                  <c:v>-5.9770000000000003</c:v>
                </c:pt>
                <c:pt idx="179">
                  <c:v>-5.3490000000000002</c:v>
                </c:pt>
                <c:pt idx="180">
                  <c:v>-4.7210000000000001</c:v>
                </c:pt>
                <c:pt idx="181">
                  <c:v>-5.3659999999999997</c:v>
                </c:pt>
                <c:pt idx="182">
                  <c:v>-4.7380000000000004</c:v>
                </c:pt>
                <c:pt idx="183">
                  <c:v>-5.383</c:v>
                </c:pt>
                <c:pt idx="184">
                  <c:v>-6.0279999999999996</c:v>
                </c:pt>
                <c:pt idx="185">
                  <c:v>-6.673</c:v>
                </c:pt>
                <c:pt idx="186">
                  <c:v>-7.3179999999999996</c:v>
                </c:pt>
                <c:pt idx="187">
                  <c:v>-6.69</c:v>
                </c:pt>
                <c:pt idx="188">
                  <c:v>-7.335</c:v>
                </c:pt>
                <c:pt idx="189">
                  <c:v>-6.7069999999999999</c:v>
                </c:pt>
                <c:pt idx="190">
                  <c:v>-6.0789999999999997</c:v>
                </c:pt>
                <c:pt idx="191">
                  <c:v>-5.4509999999999996</c:v>
                </c:pt>
                <c:pt idx="192">
                  <c:v>-6.0960000000000001</c:v>
                </c:pt>
                <c:pt idx="193">
                  <c:v>-6.7409999999999997</c:v>
                </c:pt>
                <c:pt idx="194">
                  <c:v>-7.3860000000000001</c:v>
                </c:pt>
                <c:pt idx="195">
                  <c:v>-8.0310000000000006</c:v>
                </c:pt>
                <c:pt idx="196">
                  <c:v>-8.6760000000000002</c:v>
                </c:pt>
                <c:pt idx="197">
                  <c:v>-8.048</c:v>
                </c:pt>
                <c:pt idx="198">
                  <c:v>-8.6929999999999996</c:v>
                </c:pt>
                <c:pt idx="199">
                  <c:v>-9.3379999999999992</c:v>
                </c:pt>
                <c:pt idx="200">
                  <c:v>-8.7100000000000009</c:v>
                </c:pt>
                <c:pt idx="201">
                  <c:v>-9.3550000000000004</c:v>
                </c:pt>
                <c:pt idx="202">
                  <c:v>-8.7270000000000003</c:v>
                </c:pt>
                <c:pt idx="203">
                  <c:v>-9.3719999999999999</c:v>
                </c:pt>
                <c:pt idx="204">
                  <c:v>-8.7439999999999998</c:v>
                </c:pt>
                <c:pt idx="205">
                  <c:v>-9.3889999999999993</c:v>
                </c:pt>
                <c:pt idx="206">
                  <c:v>-10.034000000000001</c:v>
                </c:pt>
                <c:pt idx="207">
                  <c:v>-10.679</c:v>
                </c:pt>
                <c:pt idx="208">
                  <c:v>-11.324</c:v>
                </c:pt>
                <c:pt idx="209">
                  <c:v>-10.696</c:v>
                </c:pt>
                <c:pt idx="210">
                  <c:v>-10.068</c:v>
                </c:pt>
                <c:pt idx="211">
                  <c:v>-10.712999999999999</c:v>
                </c:pt>
                <c:pt idx="212">
                  <c:v>-10.085000000000001</c:v>
                </c:pt>
                <c:pt idx="213">
                  <c:v>-9.4570000000000007</c:v>
                </c:pt>
                <c:pt idx="214">
                  <c:v>-8.8290000000000006</c:v>
                </c:pt>
                <c:pt idx="215">
                  <c:v>-9.4740000000000002</c:v>
                </c:pt>
                <c:pt idx="216">
                  <c:v>-10.119</c:v>
                </c:pt>
                <c:pt idx="217">
                  <c:v>-9.4909999999999997</c:v>
                </c:pt>
                <c:pt idx="218">
                  <c:v>-8.8629999999999995</c:v>
                </c:pt>
                <c:pt idx="219">
                  <c:v>-9.5079999999999991</c:v>
                </c:pt>
                <c:pt idx="220">
                  <c:v>-10.153</c:v>
                </c:pt>
                <c:pt idx="221">
                  <c:v>-10.798</c:v>
                </c:pt>
                <c:pt idx="222">
                  <c:v>-11.443</c:v>
                </c:pt>
                <c:pt idx="223">
                  <c:v>-12.087999999999999</c:v>
                </c:pt>
                <c:pt idx="224">
                  <c:v>-11.46</c:v>
                </c:pt>
                <c:pt idx="225">
                  <c:v>-12.105</c:v>
                </c:pt>
                <c:pt idx="226">
                  <c:v>-12.75</c:v>
                </c:pt>
                <c:pt idx="227">
                  <c:v>-13.395</c:v>
                </c:pt>
                <c:pt idx="228">
                  <c:v>-14.04</c:v>
                </c:pt>
                <c:pt idx="229">
                  <c:v>-14.685</c:v>
                </c:pt>
                <c:pt idx="230">
                  <c:v>-15.33</c:v>
                </c:pt>
                <c:pt idx="231">
                  <c:v>-14.702</c:v>
                </c:pt>
                <c:pt idx="232">
                  <c:v>-15.347</c:v>
                </c:pt>
                <c:pt idx="233">
                  <c:v>-15.992000000000001</c:v>
                </c:pt>
                <c:pt idx="234">
                  <c:v>-15.364000000000001</c:v>
                </c:pt>
                <c:pt idx="235">
                  <c:v>-16.009</c:v>
                </c:pt>
                <c:pt idx="236">
                  <c:v>-16.654</c:v>
                </c:pt>
                <c:pt idx="237">
                  <c:v>-17.298999999999999</c:v>
                </c:pt>
                <c:pt idx="238">
                  <c:v>-17.943999999999999</c:v>
                </c:pt>
                <c:pt idx="239">
                  <c:v>-18.588999999999999</c:v>
                </c:pt>
                <c:pt idx="240">
                  <c:v>-17.960999999999999</c:v>
                </c:pt>
                <c:pt idx="241">
                  <c:v>-18.606000000000002</c:v>
                </c:pt>
                <c:pt idx="242">
                  <c:v>-17.978000000000002</c:v>
                </c:pt>
                <c:pt idx="243">
                  <c:v>-17.350000000000001</c:v>
                </c:pt>
                <c:pt idx="244">
                  <c:v>-17.995000000000001</c:v>
                </c:pt>
                <c:pt idx="245">
                  <c:v>-17.367000000000001</c:v>
                </c:pt>
                <c:pt idx="246">
                  <c:v>-16.739000000000001</c:v>
                </c:pt>
                <c:pt idx="247">
                  <c:v>-16.111000000000001</c:v>
                </c:pt>
                <c:pt idx="248">
                  <c:v>-15.483000000000001</c:v>
                </c:pt>
                <c:pt idx="249">
                  <c:v>-16.128</c:v>
                </c:pt>
                <c:pt idx="250">
                  <c:v>-15.5</c:v>
                </c:pt>
                <c:pt idx="251">
                  <c:v>-16.145</c:v>
                </c:pt>
                <c:pt idx="252">
                  <c:v>-15.516999999999999</c:v>
                </c:pt>
                <c:pt idx="253">
                  <c:v>-16.161999999999999</c:v>
                </c:pt>
                <c:pt idx="254">
                  <c:v>-15.534000000000001</c:v>
                </c:pt>
                <c:pt idx="255">
                  <c:v>-14.906000000000001</c:v>
                </c:pt>
                <c:pt idx="256">
                  <c:v>-14.278</c:v>
                </c:pt>
                <c:pt idx="257">
                  <c:v>-14.923</c:v>
                </c:pt>
                <c:pt idx="258">
                  <c:v>-14.295</c:v>
                </c:pt>
                <c:pt idx="259">
                  <c:v>-13.667</c:v>
                </c:pt>
                <c:pt idx="260">
                  <c:v>-13.039</c:v>
                </c:pt>
                <c:pt idx="261">
                  <c:v>-12.411</c:v>
                </c:pt>
                <c:pt idx="262">
                  <c:v>-13.055999999999999</c:v>
                </c:pt>
                <c:pt idx="263">
                  <c:v>-12.428000000000001</c:v>
                </c:pt>
                <c:pt idx="264">
                  <c:v>-13.073</c:v>
                </c:pt>
                <c:pt idx="265">
                  <c:v>-12.445</c:v>
                </c:pt>
                <c:pt idx="266">
                  <c:v>-11.817</c:v>
                </c:pt>
                <c:pt idx="267">
                  <c:v>-11.189</c:v>
                </c:pt>
                <c:pt idx="268">
                  <c:v>-11.834</c:v>
                </c:pt>
                <c:pt idx="269">
                  <c:v>-11.206</c:v>
                </c:pt>
                <c:pt idx="270">
                  <c:v>-10.577999999999999</c:v>
                </c:pt>
                <c:pt idx="271">
                  <c:v>-9.9499999999999993</c:v>
                </c:pt>
                <c:pt idx="272">
                  <c:v>-10.595000000000001</c:v>
                </c:pt>
                <c:pt idx="273">
                  <c:v>-11.24</c:v>
                </c:pt>
                <c:pt idx="274">
                  <c:v>-10.612</c:v>
                </c:pt>
                <c:pt idx="275">
                  <c:v>-11.257</c:v>
                </c:pt>
                <c:pt idx="276">
                  <c:v>-11.901999999999999</c:v>
                </c:pt>
                <c:pt idx="277">
                  <c:v>-12.547000000000001</c:v>
                </c:pt>
                <c:pt idx="278">
                  <c:v>-13.192</c:v>
                </c:pt>
                <c:pt idx="279">
                  <c:v>-12.564</c:v>
                </c:pt>
                <c:pt idx="280">
                  <c:v>-11.936</c:v>
                </c:pt>
                <c:pt idx="281">
                  <c:v>-12.581</c:v>
                </c:pt>
                <c:pt idx="282">
                  <c:v>-13.226000000000001</c:v>
                </c:pt>
                <c:pt idx="283">
                  <c:v>-12.598000000000001</c:v>
                </c:pt>
                <c:pt idx="284">
                  <c:v>-13.243</c:v>
                </c:pt>
                <c:pt idx="285">
                  <c:v>-12.615</c:v>
                </c:pt>
                <c:pt idx="286">
                  <c:v>-11.987</c:v>
                </c:pt>
                <c:pt idx="287">
                  <c:v>-11.359</c:v>
                </c:pt>
                <c:pt idx="288">
                  <c:v>-12.004</c:v>
                </c:pt>
                <c:pt idx="289">
                  <c:v>-11.375999999999999</c:v>
                </c:pt>
                <c:pt idx="290">
                  <c:v>-10.747999999999999</c:v>
                </c:pt>
                <c:pt idx="291">
                  <c:v>-11.393000000000001</c:v>
                </c:pt>
                <c:pt idx="292">
                  <c:v>-10.765000000000001</c:v>
                </c:pt>
                <c:pt idx="293">
                  <c:v>-10.137</c:v>
                </c:pt>
                <c:pt idx="294">
                  <c:v>-10.782</c:v>
                </c:pt>
                <c:pt idx="295">
                  <c:v>-11.427</c:v>
                </c:pt>
                <c:pt idx="296">
                  <c:v>-12.071999999999999</c:v>
                </c:pt>
                <c:pt idx="297">
                  <c:v>-11.444000000000001</c:v>
                </c:pt>
                <c:pt idx="298">
                  <c:v>-10.816000000000001</c:v>
                </c:pt>
                <c:pt idx="299">
                  <c:v>-10.188000000000001</c:v>
                </c:pt>
                <c:pt idx="300">
                  <c:v>-10.833</c:v>
                </c:pt>
                <c:pt idx="301">
                  <c:v>-11.478</c:v>
                </c:pt>
                <c:pt idx="302">
                  <c:v>-10.85</c:v>
                </c:pt>
                <c:pt idx="303">
                  <c:v>-11.494999999999999</c:v>
                </c:pt>
                <c:pt idx="304">
                  <c:v>-12.14</c:v>
                </c:pt>
                <c:pt idx="305">
                  <c:v>-12.785</c:v>
                </c:pt>
                <c:pt idx="306">
                  <c:v>-13.43</c:v>
                </c:pt>
                <c:pt idx="307">
                  <c:v>-14.074999999999999</c:v>
                </c:pt>
                <c:pt idx="308">
                  <c:v>-14.72</c:v>
                </c:pt>
                <c:pt idx="309">
                  <c:v>-14.092000000000001</c:v>
                </c:pt>
                <c:pt idx="310">
                  <c:v>-14.737</c:v>
                </c:pt>
                <c:pt idx="311">
                  <c:v>-15.382</c:v>
                </c:pt>
                <c:pt idx="312">
                  <c:v>-14.754</c:v>
                </c:pt>
                <c:pt idx="313">
                  <c:v>-15.398999999999999</c:v>
                </c:pt>
                <c:pt idx="314">
                  <c:v>-14.771000000000001</c:v>
                </c:pt>
                <c:pt idx="315">
                  <c:v>-14.143000000000001</c:v>
                </c:pt>
                <c:pt idx="316">
                  <c:v>-13.515000000000001</c:v>
                </c:pt>
                <c:pt idx="317">
                  <c:v>-14.16</c:v>
                </c:pt>
                <c:pt idx="318">
                  <c:v>-13.532</c:v>
                </c:pt>
                <c:pt idx="319">
                  <c:v>-12.904</c:v>
                </c:pt>
                <c:pt idx="320">
                  <c:v>-13.548999999999999</c:v>
                </c:pt>
                <c:pt idx="321">
                  <c:v>-14.194000000000001</c:v>
                </c:pt>
                <c:pt idx="322">
                  <c:v>-14.839</c:v>
                </c:pt>
                <c:pt idx="323">
                  <c:v>-15.484</c:v>
                </c:pt>
                <c:pt idx="324">
                  <c:v>-16.129000000000001</c:v>
                </c:pt>
                <c:pt idx="325">
                  <c:v>-16.774000000000001</c:v>
                </c:pt>
                <c:pt idx="326">
                  <c:v>-16.146000000000001</c:v>
                </c:pt>
                <c:pt idx="327">
                  <c:v>-16.791</c:v>
                </c:pt>
                <c:pt idx="328">
                  <c:v>-16.163</c:v>
                </c:pt>
                <c:pt idx="329">
                  <c:v>-16.808</c:v>
                </c:pt>
                <c:pt idx="330">
                  <c:v>-17.452999999999999</c:v>
                </c:pt>
                <c:pt idx="331">
                  <c:v>-16.824999999999999</c:v>
                </c:pt>
                <c:pt idx="332">
                  <c:v>-17.47</c:v>
                </c:pt>
                <c:pt idx="333">
                  <c:v>-16.841999999999999</c:v>
                </c:pt>
                <c:pt idx="334">
                  <c:v>-17.486999999999998</c:v>
                </c:pt>
                <c:pt idx="335">
                  <c:v>-16.859000000000002</c:v>
                </c:pt>
                <c:pt idx="336">
                  <c:v>-16.231000000000002</c:v>
                </c:pt>
                <c:pt idx="337">
                  <c:v>-16.876000000000001</c:v>
                </c:pt>
                <c:pt idx="338">
                  <c:v>-17.521000000000001</c:v>
                </c:pt>
                <c:pt idx="339">
                  <c:v>-16.893000000000001</c:v>
                </c:pt>
                <c:pt idx="340">
                  <c:v>-16.265000000000001</c:v>
                </c:pt>
                <c:pt idx="341">
                  <c:v>-15.637</c:v>
                </c:pt>
                <c:pt idx="342">
                  <c:v>-16.282</c:v>
                </c:pt>
                <c:pt idx="343">
                  <c:v>-16.927</c:v>
                </c:pt>
                <c:pt idx="344">
                  <c:v>-16.298999999999999</c:v>
                </c:pt>
                <c:pt idx="345">
                  <c:v>-15.670999999999999</c:v>
                </c:pt>
                <c:pt idx="346">
                  <c:v>-15.042999999999999</c:v>
                </c:pt>
                <c:pt idx="347">
                  <c:v>-15.688000000000001</c:v>
                </c:pt>
                <c:pt idx="348">
                  <c:v>-15.06</c:v>
                </c:pt>
                <c:pt idx="349">
                  <c:v>-15.705</c:v>
                </c:pt>
                <c:pt idx="350">
                  <c:v>-16.350000000000001</c:v>
                </c:pt>
                <c:pt idx="351">
                  <c:v>-16.995000000000001</c:v>
                </c:pt>
                <c:pt idx="352">
                  <c:v>-16.367000000000001</c:v>
                </c:pt>
                <c:pt idx="353">
                  <c:v>-15.739000000000001</c:v>
                </c:pt>
                <c:pt idx="354">
                  <c:v>-16.384</c:v>
                </c:pt>
                <c:pt idx="355">
                  <c:v>-17.029</c:v>
                </c:pt>
                <c:pt idx="356">
                  <c:v>-16.401</c:v>
                </c:pt>
                <c:pt idx="357">
                  <c:v>-17.045999999999999</c:v>
                </c:pt>
                <c:pt idx="358">
                  <c:v>-17.690999999999999</c:v>
                </c:pt>
                <c:pt idx="359">
                  <c:v>-18.335999999999999</c:v>
                </c:pt>
                <c:pt idx="360">
                  <c:v>-18.981000000000002</c:v>
                </c:pt>
                <c:pt idx="361">
                  <c:v>-19.626000000000001</c:v>
                </c:pt>
                <c:pt idx="362">
                  <c:v>-20.271000000000001</c:v>
                </c:pt>
                <c:pt idx="363">
                  <c:v>-19.643000000000001</c:v>
                </c:pt>
                <c:pt idx="364">
                  <c:v>-19.015000000000001</c:v>
                </c:pt>
                <c:pt idx="365">
                  <c:v>-19.66</c:v>
                </c:pt>
                <c:pt idx="366">
                  <c:v>-19.032</c:v>
                </c:pt>
                <c:pt idx="367">
                  <c:v>-18.404</c:v>
                </c:pt>
                <c:pt idx="368">
                  <c:v>-19.048999999999999</c:v>
                </c:pt>
                <c:pt idx="369">
                  <c:v>-18.420999999999999</c:v>
                </c:pt>
                <c:pt idx="370">
                  <c:v>-19.065999999999999</c:v>
                </c:pt>
                <c:pt idx="371">
                  <c:v>-19.710999999999999</c:v>
                </c:pt>
                <c:pt idx="372">
                  <c:v>-19.082999999999998</c:v>
                </c:pt>
                <c:pt idx="373">
                  <c:v>-18.454999999999998</c:v>
                </c:pt>
                <c:pt idx="374">
                  <c:v>-19.100000000000001</c:v>
                </c:pt>
                <c:pt idx="375">
                  <c:v>-19.745000000000001</c:v>
                </c:pt>
                <c:pt idx="376">
                  <c:v>-20.39</c:v>
                </c:pt>
                <c:pt idx="377">
                  <c:v>-19.762</c:v>
                </c:pt>
                <c:pt idx="378">
                  <c:v>-20.407</c:v>
                </c:pt>
                <c:pt idx="379">
                  <c:v>-21.052</c:v>
                </c:pt>
                <c:pt idx="380">
                  <c:v>-21.696999999999999</c:v>
                </c:pt>
                <c:pt idx="381">
                  <c:v>-21.068999999999999</c:v>
                </c:pt>
                <c:pt idx="382">
                  <c:v>-21.713999999999999</c:v>
                </c:pt>
                <c:pt idx="383">
                  <c:v>-22.359000000000002</c:v>
                </c:pt>
                <c:pt idx="384">
                  <c:v>-21.731000000000002</c:v>
                </c:pt>
                <c:pt idx="385">
                  <c:v>-21.103000000000002</c:v>
                </c:pt>
                <c:pt idx="386">
                  <c:v>-21.748000000000001</c:v>
                </c:pt>
                <c:pt idx="387">
                  <c:v>-22.393000000000001</c:v>
                </c:pt>
                <c:pt idx="388">
                  <c:v>-21.765000000000001</c:v>
                </c:pt>
                <c:pt idx="389">
                  <c:v>-21.137</c:v>
                </c:pt>
                <c:pt idx="390">
                  <c:v>-21.782</c:v>
                </c:pt>
                <c:pt idx="391">
                  <c:v>-21.154</c:v>
                </c:pt>
                <c:pt idx="392">
                  <c:v>-21.798999999999999</c:v>
                </c:pt>
                <c:pt idx="393">
                  <c:v>-22.443999999999999</c:v>
                </c:pt>
                <c:pt idx="394">
                  <c:v>-23.088999999999999</c:v>
                </c:pt>
                <c:pt idx="395">
                  <c:v>-23.734000000000002</c:v>
                </c:pt>
                <c:pt idx="396">
                  <c:v>-24.379000000000001</c:v>
                </c:pt>
                <c:pt idx="397">
                  <c:v>-23.751000000000001</c:v>
                </c:pt>
                <c:pt idx="398">
                  <c:v>-24.396000000000001</c:v>
                </c:pt>
                <c:pt idx="399">
                  <c:v>-25.041</c:v>
                </c:pt>
                <c:pt idx="400">
                  <c:v>-25.686</c:v>
                </c:pt>
                <c:pt idx="401">
                  <c:v>-26.331</c:v>
                </c:pt>
                <c:pt idx="402">
                  <c:v>-26.975999999999999</c:v>
                </c:pt>
                <c:pt idx="403">
                  <c:v>-27.620999999999999</c:v>
                </c:pt>
                <c:pt idx="404">
                  <c:v>-28.265999999999998</c:v>
                </c:pt>
                <c:pt idx="405">
                  <c:v>-27.638000000000002</c:v>
                </c:pt>
                <c:pt idx="406">
                  <c:v>-28.283000000000001</c:v>
                </c:pt>
                <c:pt idx="407">
                  <c:v>-28.928000000000001</c:v>
                </c:pt>
                <c:pt idx="408">
                  <c:v>-29.573</c:v>
                </c:pt>
                <c:pt idx="409">
                  <c:v>-30.218</c:v>
                </c:pt>
                <c:pt idx="410">
                  <c:v>-30.863</c:v>
                </c:pt>
                <c:pt idx="411">
                  <c:v>-31.507999999999999</c:v>
                </c:pt>
                <c:pt idx="412">
                  <c:v>-30.88</c:v>
                </c:pt>
                <c:pt idx="413">
                  <c:v>-31.524999999999999</c:v>
                </c:pt>
                <c:pt idx="414">
                  <c:v>-32.17</c:v>
                </c:pt>
                <c:pt idx="415">
                  <c:v>-32.814999999999998</c:v>
                </c:pt>
                <c:pt idx="416">
                  <c:v>-33.46</c:v>
                </c:pt>
                <c:pt idx="417">
                  <c:v>-32.832000000000001</c:v>
                </c:pt>
                <c:pt idx="418">
                  <c:v>-33.476999999999997</c:v>
                </c:pt>
                <c:pt idx="419">
                  <c:v>-34.122</c:v>
                </c:pt>
                <c:pt idx="420">
                  <c:v>-33.494</c:v>
                </c:pt>
                <c:pt idx="421">
                  <c:v>-32.866</c:v>
                </c:pt>
                <c:pt idx="422">
                  <c:v>-33.511000000000003</c:v>
                </c:pt>
                <c:pt idx="423">
                  <c:v>-32.883000000000003</c:v>
                </c:pt>
                <c:pt idx="424">
                  <c:v>-32.255000000000003</c:v>
                </c:pt>
                <c:pt idx="425">
                  <c:v>-31.626999999999999</c:v>
                </c:pt>
                <c:pt idx="426">
                  <c:v>-30.998999999999999</c:v>
                </c:pt>
                <c:pt idx="427">
                  <c:v>-30.370999999999999</c:v>
                </c:pt>
                <c:pt idx="428">
                  <c:v>-29.742999999999999</c:v>
                </c:pt>
                <c:pt idx="429">
                  <c:v>-29.114999999999998</c:v>
                </c:pt>
                <c:pt idx="430">
                  <c:v>-29.76</c:v>
                </c:pt>
                <c:pt idx="431">
                  <c:v>-30.405000000000001</c:v>
                </c:pt>
                <c:pt idx="432">
                  <c:v>-29.777000000000001</c:v>
                </c:pt>
                <c:pt idx="433">
                  <c:v>-29.149000000000001</c:v>
                </c:pt>
                <c:pt idx="434">
                  <c:v>-28.521000000000001</c:v>
                </c:pt>
                <c:pt idx="435">
                  <c:v>-27.893000000000001</c:v>
                </c:pt>
                <c:pt idx="436">
                  <c:v>-27.265000000000001</c:v>
                </c:pt>
                <c:pt idx="437">
                  <c:v>-26.637</c:v>
                </c:pt>
                <c:pt idx="438">
                  <c:v>-26.009</c:v>
                </c:pt>
                <c:pt idx="439">
                  <c:v>-25.381</c:v>
                </c:pt>
                <c:pt idx="440">
                  <c:v>-24.753</c:v>
                </c:pt>
                <c:pt idx="441">
                  <c:v>-24.125</c:v>
                </c:pt>
                <c:pt idx="442">
                  <c:v>-23.497</c:v>
                </c:pt>
                <c:pt idx="443">
                  <c:v>-22.869</c:v>
                </c:pt>
                <c:pt idx="444">
                  <c:v>-22.241</c:v>
                </c:pt>
                <c:pt idx="445">
                  <c:v>-21.613</c:v>
                </c:pt>
                <c:pt idx="446">
                  <c:v>-20.984999999999999</c:v>
                </c:pt>
                <c:pt idx="447">
                  <c:v>-20.356999999999999</c:v>
                </c:pt>
                <c:pt idx="448">
                  <c:v>-19.728999999999999</c:v>
                </c:pt>
                <c:pt idx="449">
                  <c:v>-20.373999999999999</c:v>
                </c:pt>
                <c:pt idx="450">
                  <c:v>-21.018999999999998</c:v>
                </c:pt>
                <c:pt idx="451">
                  <c:v>-20.390999999999998</c:v>
                </c:pt>
                <c:pt idx="452">
                  <c:v>-19.763000000000002</c:v>
                </c:pt>
                <c:pt idx="453">
                  <c:v>-20.408000000000001</c:v>
                </c:pt>
                <c:pt idx="454">
                  <c:v>-19.78</c:v>
                </c:pt>
                <c:pt idx="455">
                  <c:v>-19.152000000000001</c:v>
                </c:pt>
                <c:pt idx="456">
                  <c:v>-19.797000000000001</c:v>
                </c:pt>
                <c:pt idx="457">
                  <c:v>-20.442</c:v>
                </c:pt>
                <c:pt idx="458">
                  <c:v>-21.087</c:v>
                </c:pt>
                <c:pt idx="459">
                  <c:v>-20.459</c:v>
                </c:pt>
                <c:pt idx="460">
                  <c:v>-19.831</c:v>
                </c:pt>
                <c:pt idx="461">
                  <c:v>-20.475999999999999</c:v>
                </c:pt>
                <c:pt idx="462">
                  <c:v>-21.120999999999999</c:v>
                </c:pt>
                <c:pt idx="463">
                  <c:v>-21.765999999999998</c:v>
                </c:pt>
                <c:pt idx="464">
                  <c:v>-22.411000000000001</c:v>
                </c:pt>
                <c:pt idx="465">
                  <c:v>-23.056000000000001</c:v>
                </c:pt>
                <c:pt idx="466">
                  <c:v>-23.701000000000001</c:v>
                </c:pt>
                <c:pt idx="467">
                  <c:v>-24.346</c:v>
                </c:pt>
                <c:pt idx="468">
                  <c:v>-23.718</c:v>
                </c:pt>
                <c:pt idx="469">
                  <c:v>-24.363</c:v>
                </c:pt>
                <c:pt idx="470">
                  <c:v>-25.007999999999999</c:v>
                </c:pt>
                <c:pt idx="471">
                  <c:v>-24.38</c:v>
                </c:pt>
                <c:pt idx="472">
                  <c:v>-25.024999999999999</c:v>
                </c:pt>
                <c:pt idx="473">
                  <c:v>-25.67</c:v>
                </c:pt>
                <c:pt idx="474">
                  <c:v>-26.315000000000001</c:v>
                </c:pt>
                <c:pt idx="475">
                  <c:v>-25.687000000000001</c:v>
                </c:pt>
                <c:pt idx="476">
                  <c:v>-25.059000000000001</c:v>
                </c:pt>
                <c:pt idx="477">
                  <c:v>-24.431000000000001</c:v>
                </c:pt>
                <c:pt idx="478">
                  <c:v>-23.803000000000001</c:v>
                </c:pt>
                <c:pt idx="479">
                  <c:v>-24.448</c:v>
                </c:pt>
                <c:pt idx="480">
                  <c:v>-25.093</c:v>
                </c:pt>
                <c:pt idx="481">
                  <c:v>-25.738</c:v>
                </c:pt>
                <c:pt idx="482">
                  <c:v>-26.382999999999999</c:v>
                </c:pt>
                <c:pt idx="483">
                  <c:v>-27.027999999999999</c:v>
                </c:pt>
                <c:pt idx="484">
                  <c:v>-27.672999999999998</c:v>
                </c:pt>
                <c:pt idx="485">
                  <c:v>-28.318000000000001</c:v>
                </c:pt>
                <c:pt idx="486">
                  <c:v>-28.963000000000001</c:v>
                </c:pt>
                <c:pt idx="487">
                  <c:v>-29.608000000000001</c:v>
                </c:pt>
                <c:pt idx="488">
                  <c:v>-30.253</c:v>
                </c:pt>
                <c:pt idx="489">
                  <c:v>-29.625</c:v>
                </c:pt>
                <c:pt idx="490">
                  <c:v>-30.27</c:v>
                </c:pt>
                <c:pt idx="491">
                  <c:v>-30.914999999999999</c:v>
                </c:pt>
                <c:pt idx="492">
                  <c:v>-31.56</c:v>
                </c:pt>
                <c:pt idx="493">
                  <c:v>-32.204999999999998</c:v>
                </c:pt>
                <c:pt idx="494">
                  <c:v>-31.577000000000002</c:v>
                </c:pt>
                <c:pt idx="495">
                  <c:v>-32.222000000000001</c:v>
                </c:pt>
                <c:pt idx="496">
                  <c:v>-32.866999999999997</c:v>
                </c:pt>
                <c:pt idx="497">
                  <c:v>-32.238999999999997</c:v>
                </c:pt>
                <c:pt idx="498">
                  <c:v>-32.884</c:v>
                </c:pt>
                <c:pt idx="499">
                  <c:v>-32.256</c:v>
                </c:pt>
                <c:pt idx="500">
                  <c:v>-32.901000000000003</c:v>
                </c:pt>
                <c:pt idx="501">
                  <c:v>-33.545999999999999</c:v>
                </c:pt>
                <c:pt idx="502">
                  <c:v>-34.191000000000003</c:v>
                </c:pt>
                <c:pt idx="503">
                  <c:v>-33.563000000000002</c:v>
                </c:pt>
                <c:pt idx="504">
                  <c:v>-34.207999999999998</c:v>
                </c:pt>
                <c:pt idx="505">
                  <c:v>-33.58</c:v>
                </c:pt>
                <c:pt idx="506">
                  <c:v>-32.951999999999998</c:v>
                </c:pt>
                <c:pt idx="507">
                  <c:v>-32.323999999999998</c:v>
                </c:pt>
                <c:pt idx="508">
                  <c:v>-32.969000000000001</c:v>
                </c:pt>
                <c:pt idx="509">
                  <c:v>-33.613999999999997</c:v>
                </c:pt>
                <c:pt idx="510">
                  <c:v>-34.259</c:v>
                </c:pt>
                <c:pt idx="511">
                  <c:v>-34.904000000000003</c:v>
                </c:pt>
                <c:pt idx="512">
                  <c:v>-35.548999999999999</c:v>
                </c:pt>
                <c:pt idx="513">
                  <c:v>-34.920999999999999</c:v>
                </c:pt>
                <c:pt idx="514">
                  <c:v>-35.566000000000003</c:v>
                </c:pt>
                <c:pt idx="515">
                  <c:v>-36.210999999999999</c:v>
                </c:pt>
                <c:pt idx="516">
                  <c:v>-36.856000000000002</c:v>
                </c:pt>
                <c:pt idx="517">
                  <c:v>-37.500999999999998</c:v>
                </c:pt>
                <c:pt idx="518">
                  <c:v>-38.146000000000001</c:v>
                </c:pt>
                <c:pt idx="519">
                  <c:v>-37.518000000000001</c:v>
                </c:pt>
                <c:pt idx="520">
                  <c:v>-36.89</c:v>
                </c:pt>
                <c:pt idx="521">
                  <c:v>-36.262</c:v>
                </c:pt>
                <c:pt idx="522">
                  <c:v>-36.906999999999996</c:v>
                </c:pt>
                <c:pt idx="523">
                  <c:v>-37.552</c:v>
                </c:pt>
                <c:pt idx="524">
                  <c:v>-38.197000000000003</c:v>
                </c:pt>
                <c:pt idx="525">
                  <c:v>-38.841999999999999</c:v>
                </c:pt>
                <c:pt idx="526">
                  <c:v>-38.213999999999999</c:v>
                </c:pt>
                <c:pt idx="527">
                  <c:v>-37.585999999999999</c:v>
                </c:pt>
                <c:pt idx="528">
                  <c:v>-36.957999999999998</c:v>
                </c:pt>
                <c:pt idx="529">
                  <c:v>-37.603000000000002</c:v>
                </c:pt>
                <c:pt idx="530">
                  <c:v>-38.247999999999998</c:v>
                </c:pt>
                <c:pt idx="531">
                  <c:v>-38.893000000000001</c:v>
                </c:pt>
                <c:pt idx="532">
                  <c:v>-39.537999999999997</c:v>
                </c:pt>
                <c:pt idx="533">
                  <c:v>-40.183</c:v>
                </c:pt>
                <c:pt idx="534">
                  <c:v>-40.828000000000003</c:v>
                </c:pt>
                <c:pt idx="535">
                  <c:v>-41.472999999999999</c:v>
                </c:pt>
                <c:pt idx="536">
                  <c:v>-42.118000000000002</c:v>
                </c:pt>
                <c:pt idx="537">
                  <c:v>-42.762999999999998</c:v>
                </c:pt>
                <c:pt idx="538">
                  <c:v>-42.134999999999998</c:v>
                </c:pt>
                <c:pt idx="539">
                  <c:v>-42.78</c:v>
                </c:pt>
                <c:pt idx="540">
                  <c:v>-43.424999999999997</c:v>
                </c:pt>
                <c:pt idx="541">
                  <c:v>-44.07</c:v>
                </c:pt>
                <c:pt idx="542">
                  <c:v>-43.442</c:v>
                </c:pt>
                <c:pt idx="543">
                  <c:v>-42.814</c:v>
                </c:pt>
                <c:pt idx="544">
                  <c:v>-42.186</c:v>
                </c:pt>
                <c:pt idx="545">
                  <c:v>-42.831000000000003</c:v>
                </c:pt>
                <c:pt idx="546">
                  <c:v>-43.475999999999999</c:v>
                </c:pt>
                <c:pt idx="547">
                  <c:v>-44.121000000000002</c:v>
                </c:pt>
                <c:pt idx="548">
                  <c:v>-43.493000000000002</c:v>
                </c:pt>
                <c:pt idx="549">
                  <c:v>-44.137999999999998</c:v>
                </c:pt>
                <c:pt idx="550">
                  <c:v>-44.783000000000001</c:v>
                </c:pt>
                <c:pt idx="551">
                  <c:v>-45.427999999999997</c:v>
                </c:pt>
                <c:pt idx="552">
                  <c:v>-44.8</c:v>
                </c:pt>
                <c:pt idx="553">
                  <c:v>-44.171999999999997</c:v>
                </c:pt>
                <c:pt idx="554">
                  <c:v>-43.543999999999997</c:v>
                </c:pt>
                <c:pt idx="555">
                  <c:v>-42.915999999999997</c:v>
                </c:pt>
                <c:pt idx="556">
                  <c:v>-42.287999999999997</c:v>
                </c:pt>
                <c:pt idx="557">
                  <c:v>-42.933</c:v>
                </c:pt>
                <c:pt idx="558">
                  <c:v>-43.578000000000003</c:v>
                </c:pt>
                <c:pt idx="559">
                  <c:v>-44.222999999999999</c:v>
                </c:pt>
                <c:pt idx="560">
                  <c:v>-44.868000000000002</c:v>
                </c:pt>
                <c:pt idx="561">
                  <c:v>-45.512999999999998</c:v>
                </c:pt>
                <c:pt idx="562">
                  <c:v>-44.884999999999998</c:v>
                </c:pt>
                <c:pt idx="563">
                  <c:v>-44.256999999999998</c:v>
                </c:pt>
                <c:pt idx="564">
                  <c:v>-43.628999999999998</c:v>
                </c:pt>
                <c:pt idx="565">
                  <c:v>-44.274000000000001</c:v>
                </c:pt>
                <c:pt idx="566">
                  <c:v>-43.646000000000001</c:v>
                </c:pt>
                <c:pt idx="567">
                  <c:v>-43.018000000000001</c:v>
                </c:pt>
                <c:pt idx="568">
                  <c:v>-42.39</c:v>
                </c:pt>
                <c:pt idx="569">
                  <c:v>-43.034999999999997</c:v>
                </c:pt>
                <c:pt idx="570">
                  <c:v>-43.68</c:v>
                </c:pt>
                <c:pt idx="571">
                  <c:v>-43.052</c:v>
                </c:pt>
                <c:pt idx="572">
                  <c:v>-43.697000000000003</c:v>
                </c:pt>
                <c:pt idx="573">
                  <c:v>-44.341999999999999</c:v>
                </c:pt>
                <c:pt idx="574">
                  <c:v>-44.987000000000002</c:v>
                </c:pt>
                <c:pt idx="575">
                  <c:v>-44.359000000000002</c:v>
                </c:pt>
                <c:pt idx="576">
                  <c:v>-43.731000000000002</c:v>
                </c:pt>
                <c:pt idx="577">
                  <c:v>-44.375999999999998</c:v>
                </c:pt>
                <c:pt idx="578">
                  <c:v>-45.021000000000001</c:v>
                </c:pt>
                <c:pt idx="579">
                  <c:v>-45.665999999999997</c:v>
                </c:pt>
                <c:pt idx="580">
                  <c:v>-46.311</c:v>
                </c:pt>
                <c:pt idx="581">
                  <c:v>-45.683</c:v>
                </c:pt>
                <c:pt idx="582">
                  <c:v>-46.328000000000003</c:v>
                </c:pt>
                <c:pt idx="583">
                  <c:v>-46.972999999999999</c:v>
                </c:pt>
                <c:pt idx="584">
                  <c:v>-47.618000000000002</c:v>
                </c:pt>
                <c:pt idx="585">
                  <c:v>-46.99</c:v>
                </c:pt>
                <c:pt idx="586">
                  <c:v>-47.634999999999998</c:v>
                </c:pt>
                <c:pt idx="587">
                  <c:v>-48.28</c:v>
                </c:pt>
                <c:pt idx="588">
                  <c:v>-48.924999999999997</c:v>
                </c:pt>
                <c:pt idx="589">
                  <c:v>-48.296999999999997</c:v>
                </c:pt>
                <c:pt idx="590">
                  <c:v>-48.942</c:v>
                </c:pt>
                <c:pt idx="591">
                  <c:v>-48.314</c:v>
                </c:pt>
                <c:pt idx="592">
                  <c:v>-48.959000000000003</c:v>
                </c:pt>
                <c:pt idx="593">
                  <c:v>-49.603999999999999</c:v>
                </c:pt>
                <c:pt idx="594">
                  <c:v>-50.249000000000002</c:v>
                </c:pt>
                <c:pt idx="595">
                  <c:v>-49.621000000000002</c:v>
                </c:pt>
                <c:pt idx="596">
                  <c:v>-48.993000000000002</c:v>
                </c:pt>
                <c:pt idx="597">
                  <c:v>-49.637999999999998</c:v>
                </c:pt>
                <c:pt idx="598">
                  <c:v>-50.283000000000001</c:v>
                </c:pt>
                <c:pt idx="599">
                  <c:v>-50.927999999999997</c:v>
                </c:pt>
                <c:pt idx="600">
                  <c:v>-51.573</c:v>
                </c:pt>
                <c:pt idx="601">
                  <c:v>-50.945</c:v>
                </c:pt>
                <c:pt idx="602">
                  <c:v>-50.317</c:v>
                </c:pt>
                <c:pt idx="603">
                  <c:v>-50.962000000000003</c:v>
                </c:pt>
                <c:pt idx="604">
                  <c:v>-51.606999999999999</c:v>
                </c:pt>
                <c:pt idx="605">
                  <c:v>-52.252000000000002</c:v>
                </c:pt>
                <c:pt idx="606">
                  <c:v>-52.896999999999998</c:v>
                </c:pt>
                <c:pt idx="607">
                  <c:v>-52.268999999999998</c:v>
                </c:pt>
                <c:pt idx="608">
                  <c:v>-51.640999999999998</c:v>
                </c:pt>
                <c:pt idx="609">
                  <c:v>-51.012999999999998</c:v>
                </c:pt>
                <c:pt idx="610">
                  <c:v>-51.658000000000001</c:v>
                </c:pt>
                <c:pt idx="611">
                  <c:v>-51.03</c:v>
                </c:pt>
                <c:pt idx="612">
                  <c:v>-50.402000000000001</c:v>
                </c:pt>
                <c:pt idx="613">
                  <c:v>-49.774000000000001</c:v>
                </c:pt>
                <c:pt idx="614">
                  <c:v>-50.418999999999997</c:v>
                </c:pt>
                <c:pt idx="615">
                  <c:v>-51.064</c:v>
                </c:pt>
                <c:pt idx="616">
                  <c:v>-51.709000000000003</c:v>
                </c:pt>
                <c:pt idx="617">
                  <c:v>-52.353999999999999</c:v>
                </c:pt>
                <c:pt idx="618">
                  <c:v>-51.725999999999999</c:v>
                </c:pt>
                <c:pt idx="619">
                  <c:v>-51.097999999999999</c:v>
                </c:pt>
                <c:pt idx="620">
                  <c:v>-50.47</c:v>
                </c:pt>
                <c:pt idx="621">
                  <c:v>-51.115000000000002</c:v>
                </c:pt>
                <c:pt idx="622">
                  <c:v>-51.76</c:v>
                </c:pt>
                <c:pt idx="623">
                  <c:v>-51.131999999999998</c:v>
                </c:pt>
                <c:pt idx="624">
                  <c:v>-51.777000000000001</c:v>
                </c:pt>
                <c:pt idx="625">
                  <c:v>-52.421999999999997</c:v>
                </c:pt>
                <c:pt idx="626">
                  <c:v>-53.067</c:v>
                </c:pt>
                <c:pt idx="627">
                  <c:v>-53.712000000000003</c:v>
                </c:pt>
                <c:pt idx="628">
                  <c:v>-54.356999999999999</c:v>
                </c:pt>
                <c:pt idx="629">
                  <c:v>-55.002000000000002</c:v>
                </c:pt>
                <c:pt idx="630">
                  <c:v>-54.374000000000002</c:v>
                </c:pt>
                <c:pt idx="631">
                  <c:v>-53.746000000000002</c:v>
                </c:pt>
                <c:pt idx="632">
                  <c:v>-54.390999999999998</c:v>
                </c:pt>
                <c:pt idx="633">
                  <c:v>-53.762999999999998</c:v>
                </c:pt>
                <c:pt idx="634">
                  <c:v>-53.134999999999998</c:v>
                </c:pt>
                <c:pt idx="635">
                  <c:v>-53.78</c:v>
                </c:pt>
                <c:pt idx="636">
                  <c:v>-53.152000000000001</c:v>
                </c:pt>
                <c:pt idx="637">
                  <c:v>-53.796999999999997</c:v>
                </c:pt>
                <c:pt idx="638">
                  <c:v>-53.168999999999997</c:v>
                </c:pt>
                <c:pt idx="639">
                  <c:v>-52.540999999999997</c:v>
                </c:pt>
                <c:pt idx="640">
                  <c:v>-51.912999999999997</c:v>
                </c:pt>
                <c:pt idx="641">
                  <c:v>-52.558</c:v>
                </c:pt>
                <c:pt idx="642">
                  <c:v>-51.93</c:v>
                </c:pt>
                <c:pt idx="643">
                  <c:v>-52.575000000000003</c:v>
                </c:pt>
                <c:pt idx="644">
                  <c:v>-51.947000000000003</c:v>
                </c:pt>
                <c:pt idx="645">
                  <c:v>-51.319000000000003</c:v>
                </c:pt>
                <c:pt idx="646">
                  <c:v>-50.691000000000003</c:v>
                </c:pt>
                <c:pt idx="647">
                  <c:v>-51.335999999999999</c:v>
                </c:pt>
                <c:pt idx="648">
                  <c:v>-51.981000000000002</c:v>
                </c:pt>
                <c:pt idx="649">
                  <c:v>-52.625999999999998</c:v>
                </c:pt>
                <c:pt idx="650">
                  <c:v>-53.271000000000001</c:v>
                </c:pt>
                <c:pt idx="651">
                  <c:v>-52.643000000000001</c:v>
                </c:pt>
                <c:pt idx="652">
                  <c:v>-53.287999999999997</c:v>
                </c:pt>
                <c:pt idx="653">
                  <c:v>-53.933</c:v>
                </c:pt>
                <c:pt idx="654">
                  <c:v>-54.578000000000003</c:v>
                </c:pt>
                <c:pt idx="655">
                  <c:v>-55.222999999999999</c:v>
                </c:pt>
                <c:pt idx="656">
                  <c:v>-55.868000000000002</c:v>
                </c:pt>
                <c:pt idx="657">
                  <c:v>-55.24</c:v>
                </c:pt>
                <c:pt idx="658">
                  <c:v>-54.612000000000002</c:v>
                </c:pt>
                <c:pt idx="659">
                  <c:v>-53.984000000000002</c:v>
                </c:pt>
                <c:pt idx="660">
                  <c:v>-54.628999999999998</c:v>
                </c:pt>
                <c:pt idx="661">
                  <c:v>-54.000999999999998</c:v>
                </c:pt>
                <c:pt idx="662">
                  <c:v>-53.372999999999998</c:v>
                </c:pt>
                <c:pt idx="663">
                  <c:v>-54.018000000000001</c:v>
                </c:pt>
                <c:pt idx="664">
                  <c:v>-54.662999999999997</c:v>
                </c:pt>
                <c:pt idx="665">
                  <c:v>-54.034999999999997</c:v>
                </c:pt>
                <c:pt idx="666">
                  <c:v>-54.68</c:v>
                </c:pt>
                <c:pt idx="667">
                  <c:v>-55.325000000000003</c:v>
                </c:pt>
                <c:pt idx="668">
                  <c:v>-55.97</c:v>
                </c:pt>
                <c:pt idx="669">
                  <c:v>-55.341999999999999</c:v>
                </c:pt>
                <c:pt idx="670">
                  <c:v>-54.713999999999999</c:v>
                </c:pt>
                <c:pt idx="671">
                  <c:v>-54.085999999999999</c:v>
                </c:pt>
                <c:pt idx="672">
                  <c:v>-53.457999999999998</c:v>
                </c:pt>
                <c:pt idx="673">
                  <c:v>-52.83</c:v>
                </c:pt>
                <c:pt idx="674">
                  <c:v>-53.475000000000001</c:v>
                </c:pt>
                <c:pt idx="675">
                  <c:v>-52.847000000000001</c:v>
                </c:pt>
                <c:pt idx="676">
                  <c:v>-52.219000000000001</c:v>
                </c:pt>
                <c:pt idx="677">
                  <c:v>-51.591000000000001</c:v>
                </c:pt>
                <c:pt idx="678">
                  <c:v>-52.235999999999997</c:v>
                </c:pt>
                <c:pt idx="679">
                  <c:v>-51.607999999999997</c:v>
                </c:pt>
                <c:pt idx="680">
                  <c:v>-52.253</c:v>
                </c:pt>
                <c:pt idx="681">
                  <c:v>-52.898000000000003</c:v>
                </c:pt>
                <c:pt idx="682">
                  <c:v>-53.542999999999999</c:v>
                </c:pt>
                <c:pt idx="683">
                  <c:v>-54.188000000000002</c:v>
                </c:pt>
                <c:pt idx="684">
                  <c:v>-53.56</c:v>
                </c:pt>
                <c:pt idx="685">
                  <c:v>-54.204999999999998</c:v>
                </c:pt>
                <c:pt idx="686">
                  <c:v>-54.85</c:v>
                </c:pt>
                <c:pt idx="687">
                  <c:v>-54.222000000000001</c:v>
                </c:pt>
                <c:pt idx="688">
                  <c:v>-54.866999999999997</c:v>
                </c:pt>
                <c:pt idx="689">
                  <c:v>-55.512</c:v>
                </c:pt>
                <c:pt idx="690">
                  <c:v>-54.884</c:v>
                </c:pt>
                <c:pt idx="691">
                  <c:v>-55.529000000000003</c:v>
                </c:pt>
                <c:pt idx="692">
                  <c:v>-56.173999999999999</c:v>
                </c:pt>
                <c:pt idx="693">
                  <c:v>-55.545999999999999</c:v>
                </c:pt>
                <c:pt idx="694">
                  <c:v>-54.917999999999999</c:v>
                </c:pt>
                <c:pt idx="695">
                  <c:v>-55.563000000000002</c:v>
                </c:pt>
                <c:pt idx="696">
                  <c:v>-54.935000000000002</c:v>
                </c:pt>
                <c:pt idx="697">
                  <c:v>-55.58</c:v>
                </c:pt>
                <c:pt idx="698">
                  <c:v>-56.225000000000001</c:v>
                </c:pt>
                <c:pt idx="699">
                  <c:v>-56.87</c:v>
                </c:pt>
                <c:pt idx="700">
                  <c:v>-56.241999999999997</c:v>
                </c:pt>
                <c:pt idx="701">
                  <c:v>-56.887</c:v>
                </c:pt>
                <c:pt idx="702">
                  <c:v>-57.531999999999996</c:v>
                </c:pt>
                <c:pt idx="703">
                  <c:v>-58.177</c:v>
                </c:pt>
                <c:pt idx="704">
                  <c:v>-58.822000000000003</c:v>
                </c:pt>
                <c:pt idx="705">
                  <c:v>-58.194000000000003</c:v>
                </c:pt>
                <c:pt idx="706">
                  <c:v>-57.566000000000003</c:v>
                </c:pt>
                <c:pt idx="707">
                  <c:v>-56.938000000000002</c:v>
                </c:pt>
                <c:pt idx="708">
                  <c:v>-57.582999999999998</c:v>
                </c:pt>
                <c:pt idx="709">
                  <c:v>-58.228000000000002</c:v>
                </c:pt>
                <c:pt idx="710">
                  <c:v>-58.872999999999998</c:v>
                </c:pt>
                <c:pt idx="711">
                  <c:v>-59.518000000000001</c:v>
                </c:pt>
                <c:pt idx="712">
                  <c:v>-58.89</c:v>
                </c:pt>
                <c:pt idx="713">
                  <c:v>-58.262</c:v>
                </c:pt>
                <c:pt idx="714">
                  <c:v>-57.634</c:v>
                </c:pt>
                <c:pt idx="715">
                  <c:v>-57.006</c:v>
                </c:pt>
                <c:pt idx="716">
                  <c:v>-57.651000000000003</c:v>
                </c:pt>
                <c:pt idx="717">
                  <c:v>-58.295999999999999</c:v>
                </c:pt>
                <c:pt idx="718">
                  <c:v>-57.667999999999999</c:v>
                </c:pt>
                <c:pt idx="719">
                  <c:v>-58.313000000000002</c:v>
                </c:pt>
                <c:pt idx="720">
                  <c:v>-58.957999999999998</c:v>
                </c:pt>
                <c:pt idx="721">
                  <c:v>-59.603000000000002</c:v>
                </c:pt>
                <c:pt idx="722">
                  <c:v>-60.247999999999998</c:v>
                </c:pt>
                <c:pt idx="723">
                  <c:v>-59.62</c:v>
                </c:pt>
                <c:pt idx="724">
                  <c:v>-58.991999999999997</c:v>
                </c:pt>
                <c:pt idx="725">
                  <c:v>-59.637</c:v>
                </c:pt>
                <c:pt idx="726">
                  <c:v>-59.009</c:v>
                </c:pt>
                <c:pt idx="727">
                  <c:v>-58.381</c:v>
                </c:pt>
                <c:pt idx="728">
                  <c:v>-57.753</c:v>
                </c:pt>
                <c:pt idx="729">
                  <c:v>-57.125</c:v>
                </c:pt>
                <c:pt idx="730">
                  <c:v>-57.77</c:v>
                </c:pt>
                <c:pt idx="731">
                  <c:v>-58.414999999999999</c:v>
                </c:pt>
                <c:pt idx="732">
                  <c:v>-57.786999999999999</c:v>
                </c:pt>
                <c:pt idx="733">
                  <c:v>-58.432000000000002</c:v>
                </c:pt>
                <c:pt idx="734">
                  <c:v>-59.076999999999998</c:v>
                </c:pt>
                <c:pt idx="735">
                  <c:v>-59.722000000000001</c:v>
                </c:pt>
                <c:pt idx="736">
                  <c:v>-59.094000000000001</c:v>
                </c:pt>
                <c:pt idx="737">
                  <c:v>-58.466000000000001</c:v>
                </c:pt>
                <c:pt idx="738">
                  <c:v>-57.838000000000001</c:v>
                </c:pt>
                <c:pt idx="739">
                  <c:v>-58.482999999999997</c:v>
                </c:pt>
                <c:pt idx="740">
                  <c:v>-57.854999999999997</c:v>
                </c:pt>
                <c:pt idx="741">
                  <c:v>-58.5</c:v>
                </c:pt>
                <c:pt idx="742">
                  <c:v>-57.872</c:v>
                </c:pt>
                <c:pt idx="743">
                  <c:v>-58.517000000000003</c:v>
                </c:pt>
                <c:pt idx="744">
                  <c:v>-59.161999999999999</c:v>
                </c:pt>
                <c:pt idx="745">
                  <c:v>-59.807000000000002</c:v>
                </c:pt>
                <c:pt idx="746">
                  <c:v>-59.179000000000002</c:v>
                </c:pt>
                <c:pt idx="747">
                  <c:v>-59.823999999999998</c:v>
                </c:pt>
                <c:pt idx="748">
                  <c:v>-60.469000000000001</c:v>
                </c:pt>
                <c:pt idx="749">
                  <c:v>-59.841000000000001</c:v>
                </c:pt>
                <c:pt idx="750">
                  <c:v>-60.485999999999997</c:v>
                </c:pt>
                <c:pt idx="751">
                  <c:v>-61.131</c:v>
                </c:pt>
                <c:pt idx="752">
                  <c:v>-61.776000000000003</c:v>
                </c:pt>
                <c:pt idx="753">
                  <c:v>-62.420999999999999</c:v>
                </c:pt>
                <c:pt idx="754">
                  <c:v>-63.066000000000003</c:v>
                </c:pt>
                <c:pt idx="755">
                  <c:v>-62.438000000000002</c:v>
                </c:pt>
                <c:pt idx="756">
                  <c:v>-61.81</c:v>
                </c:pt>
                <c:pt idx="757">
                  <c:v>-62.454999999999998</c:v>
                </c:pt>
                <c:pt idx="758">
                  <c:v>-61.826999999999998</c:v>
                </c:pt>
                <c:pt idx="759">
                  <c:v>-62.472000000000001</c:v>
                </c:pt>
                <c:pt idx="760">
                  <c:v>-63.116999999999997</c:v>
                </c:pt>
                <c:pt idx="761">
                  <c:v>-62.488999999999997</c:v>
                </c:pt>
                <c:pt idx="762">
                  <c:v>-63.134</c:v>
                </c:pt>
                <c:pt idx="763">
                  <c:v>-62.506</c:v>
                </c:pt>
                <c:pt idx="764">
                  <c:v>-63.151000000000003</c:v>
                </c:pt>
                <c:pt idx="765">
                  <c:v>-62.523000000000003</c:v>
                </c:pt>
                <c:pt idx="766">
                  <c:v>-61.895000000000003</c:v>
                </c:pt>
                <c:pt idx="767">
                  <c:v>-62.54</c:v>
                </c:pt>
                <c:pt idx="768">
                  <c:v>-63.185000000000002</c:v>
                </c:pt>
                <c:pt idx="769">
                  <c:v>-63.83</c:v>
                </c:pt>
                <c:pt idx="770">
                  <c:v>-63.201999999999998</c:v>
                </c:pt>
                <c:pt idx="771">
                  <c:v>-63.847000000000001</c:v>
                </c:pt>
                <c:pt idx="772">
                  <c:v>-63.219000000000001</c:v>
                </c:pt>
                <c:pt idx="773">
                  <c:v>-63.863999999999997</c:v>
                </c:pt>
                <c:pt idx="774">
                  <c:v>-64.509</c:v>
                </c:pt>
                <c:pt idx="775">
                  <c:v>-65.153999999999996</c:v>
                </c:pt>
                <c:pt idx="776">
                  <c:v>-65.799000000000007</c:v>
                </c:pt>
                <c:pt idx="777">
                  <c:v>-66.444000000000003</c:v>
                </c:pt>
                <c:pt idx="778">
                  <c:v>-67.088999999999999</c:v>
                </c:pt>
                <c:pt idx="779">
                  <c:v>-66.460999999999999</c:v>
                </c:pt>
                <c:pt idx="780">
                  <c:v>-65.832999999999998</c:v>
                </c:pt>
                <c:pt idx="781">
                  <c:v>-66.477999999999994</c:v>
                </c:pt>
                <c:pt idx="782">
                  <c:v>-67.123000000000005</c:v>
                </c:pt>
                <c:pt idx="783">
                  <c:v>-66.495000000000005</c:v>
                </c:pt>
                <c:pt idx="784">
                  <c:v>-67.14</c:v>
                </c:pt>
                <c:pt idx="785">
                  <c:v>-67.784999999999997</c:v>
                </c:pt>
                <c:pt idx="786">
                  <c:v>-68.430000000000007</c:v>
                </c:pt>
                <c:pt idx="787">
                  <c:v>-69.075000000000003</c:v>
                </c:pt>
                <c:pt idx="788">
                  <c:v>-68.447000000000003</c:v>
                </c:pt>
                <c:pt idx="789">
                  <c:v>-67.819000000000003</c:v>
                </c:pt>
                <c:pt idx="790">
                  <c:v>-68.463999999999999</c:v>
                </c:pt>
                <c:pt idx="791">
                  <c:v>-67.835999999999999</c:v>
                </c:pt>
                <c:pt idx="792">
                  <c:v>-68.480999999999995</c:v>
                </c:pt>
                <c:pt idx="793">
                  <c:v>-69.126000000000005</c:v>
                </c:pt>
                <c:pt idx="794">
                  <c:v>-69.771000000000001</c:v>
                </c:pt>
                <c:pt idx="795">
                  <c:v>-70.415999999999997</c:v>
                </c:pt>
                <c:pt idx="796">
                  <c:v>-69.787999999999997</c:v>
                </c:pt>
                <c:pt idx="797">
                  <c:v>-69.16</c:v>
                </c:pt>
                <c:pt idx="798">
                  <c:v>-69.805000000000007</c:v>
                </c:pt>
                <c:pt idx="799">
                  <c:v>-70.45</c:v>
                </c:pt>
                <c:pt idx="800">
                  <c:v>-69.822000000000003</c:v>
                </c:pt>
                <c:pt idx="801">
                  <c:v>-69.194000000000003</c:v>
                </c:pt>
                <c:pt idx="802">
                  <c:v>-68.566000000000003</c:v>
                </c:pt>
                <c:pt idx="803">
                  <c:v>-67.938000000000002</c:v>
                </c:pt>
                <c:pt idx="804">
                  <c:v>-67.31</c:v>
                </c:pt>
                <c:pt idx="805">
                  <c:v>-66.682000000000002</c:v>
                </c:pt>
                <c:pt idx="806">
                  <c:v>-66.054000000000002</c:v>
                </c:pt>
                <c:pt idx="807">
                  <c:v>-65.426000000000002</c:v>
                </c:pt>
                <c:pt idx="808">
                  <c:v>-64.798000000000002</c:v>
                </c:pt>
                <c:pt idx="809">
                  <c:v>-64.17</c:v>
                </c:pt>
                <c:pt idx="810">
                  <c:v>-64.814999999999998</c:v>
                </c:pt>
                <c:pt idx="811">
                  <c:v>-65.459999999999994</c:v>
                </c:pt>
                <c:pt idx="812">
                  <c:v>-64.831999999999994</c:v>
                </c:pt>
                <c:pt idx="813">
                  <c:v>-64.203999999999994</c:v>
                </c:pt>
                <c:pt idx="814">
                  <c:v>-63.576000000000001</c:v>
                </c:pt>
                <c:pt idx="815">
                  <c:v>-64.221000000000004</c:v>
                </c:pt>
                <c:pt idx="816">
                  <c:v>-63.593000000000004</c:v>
                </c:pt>
                <c:pt idx="817">
                  <c:v>-64.238</c:v>
                </c:pt>
                <c:pt idx="818">
                  <c:v>-63.61</c:v>
                </c:pt>
                <c:pt idx="819">
                  <c:v>-62.981999999999999</c:v>
                </c:pt>
                <c:pt idx="820">
                  <c:v>-62.353999999999999</c:v>
                </c:pt>
                <c:pt idx="821">
                  <c:v>-62.999000000000002</c:v>
                </c:pt>
                <c:pt idx="822">
                  <c:v>-63.643999999999998</c:v>
                </c:pt>
                <c:pt idx="823">
                  <c:v>-63.015999999999998</c:v>
                </c:pt>
                <c:pt idx="824">
                  <c:v>-63.661000000000001</c:v>
                </c:pt>
                <c:pt idx="825">
                  <c:v>-64.305999999999997</c:v>
                </c:pt>
                <c:pt idx="826">
                  <c:v>-64.950999999999993</c:v>
                </c:pt>
                <c:pt idx="827">
                  <c:v>-65.596000000000004</c:v>
                </c:pt>
                <c:pt idx="828">
                  <c:v>-64.968000000000004</c:v>
                </c:pt>
                <c:pt idx="829">
                  <c:v>-64.34</c:v>
                </c:pt>
                <c:pt idx="830">
                  <c:v>-63.712000000000003</c:v>
                </c:pt>
                <c:pt idx="831">
                  <c:v>-64.356999999999999</c:v>
                </c:pt>
                <c:pt idx="832">
                  <c:v>-65.001999999999995</c:v>
                </c:pt>
                <c:pt idx="833">
                  <c:v>-65.647000000000006</c:v>
                </c:pt>
                <c:pt idx="834">
                  <c:v>-65.019000000000005</c:v>
                </c:pt>
                <c:pt idx="835">
                  <c:v>-65.664000000000001</c:v>
                </c:pt>
                <c:pt idx="836">
                  <c:v>-66.308999999999997</c:v>
                </c:pt>
                <c:pt idx="837">
                  <c:v>-66.953999999999994</c:v>
                </c:pt>
                <c:pt idx="838">
                  <c:v>-66.325999999999993</c:v>
                </c:pt>
                <c:pt idx="839">
                  <c:v>-66.971000000000004</c:v>
                </c:pt>
                <c:pt idx="840">
                  <c:v>-67.616</c:v>
                </c:pt>
                <c:pt idx="841">
                  <c:v>-66.988</c:v>
                </c:pt>
                <c:pt idx="842">
                  <c:v>-66.36</c:v>
                </c:pt>
                <c:pt idx="843">
                  <c:v>-65.731999999999999</c:v>
                </c:pt>
                <c:pt idx="844">
                  <c:v>-66.376999999999995</c:v>
                </c:pt>
                <c:pt idx="845">
                  <c:v>-65.748999999999995</c:v>
                </c:pt>
                <c:pt idx="846">
                  <c:v>-65.120999999999995</c:v>
                </c:pt>
                <c:pt idx="847">
                  <c:v>-65.766000000000005</c:v>
                </c:pt>
                <c:pt idx="848">
                  <c:v>-66.411000000000001</c:v>
                </c:pt>
                <c:pt idx="849">
                  <c:v>-67.055999999999997</c:v>
                </c:pt>
                <c:pt idx="850">
                  <c:v>-67.700999999999993</c:v>
                </c:pt>
                <c:pt idx="851">
                  <c:v>-68.346000000000004</c:v>
                </c:pt>
                <c:pt idx="852">
                  <c:v>-68.991</c:v>
                </c:pt>
                <c:pt idx="853">
                  <c:v>-69.635999999999996</c:v>
                </c:pt>
                <c:pt idx="854">
                  <c:v>-70.281000000000006</c:v>
                </c:pt>
                <c:pt idx="855">
                  <c:v>-70.926000000000002</c:v>
                </c:pt>
                <c:pt idx="856">
                  <c:v>-70.298000000000002</c:v>
                </c:pt>
                <c:pt idx="857">
                  <c:v>-69.67</c:v>
                </c:pt>
                <c:pt idx="858">
                  <c:v>-70.314999999999998</c:v>
                </c:pt>
                <c:pt idx="859">
                  <c:v>-70.959999999999994</c:v>
                </c:pt>
                <c:pt idx="860">
                  <c:v>-71.605000000000004</c:v>
                </c:pt>
                <c:pt idx="861">
                  <c:v>-72.25</c:v>
                </c:pt>
                <c:pt idx="862">
                  <c:v>-72.894999999999996</c:v>
                </c:pt>
                <c:pt idx="863">
                  <c:v>-73.540000000000006</c:v>
                </c:pt>
                <c:pt idx="864">
                  <c:v>-74.185000000000002</c:v>
                </c:pt>
                <c:pt idx="865">
                  <c:v>-73.557000000000002</c:v>
                </c:pt>
                <c:pt idx="866">
                  <c:v>-72.929000000000002</c:v>
                </c:pt>
                <c:pt idx="867">
                  <c:v>-72.301000000000002</c:v>
                </c:pt>
                <c:pt idx="868">
                  <c:v>-72.945999999999998</c:v>
                </c:pt>
                <c:pt idx="869">
                  <c:v>-73.590999999999994</c:v>
                </c:pt>
                <c:pt idx="870">
                  <c:v>-74.236000000000004</c:v>
                </c:pt>
                <c:pt idx="871">
                  <c:v>-73.608000000000004</c:v>
                </c:pt>
                <c:pt idx="872">
                  <c:v>-72.98</c:v>
                </c:pt>
                <c:pt idx="873">
                  <c:v>-72.352000000000004</c:v>
                </c:pt>
                <c:pt idx="874">
                  <c:v>-72.997</c:v>
                </c:pt>
                <c:pt idx="875">
                  <c:v>-73.641999999999996</c:v>
                </c:pt>
                <c:pt idx="876">
                  <c:v>-73.013999999999996</c:v>
                </c:pt>
                <c:pt idx="877">
                  <c:v>-73.659000000000006</c:v>
                </c:pt>
                <c:pt idx="878">
                  <c:v>-74.304000000000002</c:v>
                </c:pt>
                <c:pt idx="879">
                  <c:v>-74.948999999999998</c:v>
                </c:pt>
                <c:pt idx="880">
                  <c:v>-75.593999999999994</c:v>
                </c:pt>
                <c:pt idx="881">
                  <c:v>-74.965999999999994</c:v>
                </c:pt>
                <c:pt idx="882">
                  <c:v>-74.337999999999994</c:v>
                </c:pt>
                <c:pt idx="883">
                  <c:v>-74.983000000000004</c:v>
                </c:pt>
                <c:pt idx="884">
                  <c:v>-74.355000000000004</c:v>
                </c:pt>
                <c:pt idx="885">
                  <c:v>-75</c:v>
                </c:pt>
                <c:pt idx="886">
                  <c:v>-74.372</c:v>
                </c:pt>
                <c:pt idx="887">
                  <c:v>-75.016999999999996</c:v>
                </c:pt>
                <c:pt idx="888">
                  <c:v>-75.662000000000006</c:v>
                </c:pt>
                <c:pt idx="889">
                  <c:v>-75.034000000000006</c:v>
                </c:pt>
                <c:pt idx="890">
                  <c:v>-74.406000000000006</c:v>
                </c:pt>
                <c:pt idx="891">
                  <c:v>-73.778000000000006</c:v>
                </c:pt>
                <c:pt idx="892">
                  <c:v>-74.423000000000002</c:v>
                </c:pt>
                <c:pt idx="893">
                  <c:v>-75.067999999999998</c:v>
                </c:pt>
                <c:pt idx="894">
                  <c:v>-74.44</c:v>
                </c:pt>
                <c:pt idx="895">
                  <c:v>-73.811999999999998</c:v>
                </c:pt>
                <c:pt idx="896">
                  <c:v>-74.456999999999994</c:v>
                </c:pt>
                <c:pt idx="897">
                  <c:v>-75.102000000000004</c:v>
                </c:pt>
                <c:pt idx="898">
                  <c:v>-74.474000000000004</c:v>
                </c:pt>
                <c:pt idx="899">
                  <c:v>-75.119</c:v>
                </c:pt>
                <c:pt idx="900">
                  <c:v>-74.491</c:v>
                </c:pt>
                <c:pt idx="901">
                  <c:v>-75.135999999999996</c:v>
                </c:pt>
                <c:pt idx="902">
                  <c:v>-75.781000000000006</c:v>
                </c:pt>
                <c:pt idx="903">
                  <c:v>-75.153000000000006</c:v>
                </c:pt>
                <c:pt idx="904">
                  <c:v>-75.798000000000002</c:v>
                </c:pt>
                <c:pt idx="905">
                  <c:v>-75.17</c:v>
                </c:pt>
                <c:pt idx="906">
                  <c:v>-75.814999999999998</c:v>
                </c:pt>
                <c:pt idx="907">
                  <c:v>-76.459999999999994</c:v>
                </c:pt>
                <c:pt idx="908">
                  <c:v>-77.105000000000004</c:v>
                </c:pt>
                <c:pt idx="909">
                  <c:v>-77.75</c:v>
                </c:pt>
                <c:pt idx="910">
                  <c:v>-77.122</c:v>
                </c:pt>
                <c:pt idx="911">
                  <c:v>-76.494</c:v>
                </c:pt>
                <c:pt idx="912">
                  <c:v>-77.138999999999996</c:v>
                </c:pt>
                <c:pt idx="913">
                  <c:v>-77.784000000000006</c:v>
                </c:pt>
                <c:pt idx="914">
                  <c:v>-78.429000000000002</c:v>
                </c:pt>
                <c:pt idx="915">
                  <c:v>-79.073999999999998</c:v>
                </c:pt>
                <c:pt idx="916">
                  <c:v>-78.445999999999998</c:v>
                </c:pt>
                <c:pt idx="917">
                  <c:v>-77.817999999999998</c:v>
                </c:pt>
                <c:pt idx="918">
                  <c:v>-77.19</c:v>
                </c:pt>
                <c:pt idx="919">
                  <c:v>-77.834999999999994</c:v>
                </c:pt>
                <c:pt idx="920">
                  <c:v>-77.206999999999994</c:v>
                </c:pt>
                <c:pt idx="921">
                  <c:v>-76.578999999999994</c:v>
                </c:pt>
                <c:pt idx="922">
                  <c:v>-77.224000000000004</c:v>
                </c:pt>
                <c:pt idx="923">
                  <c:v>-77.869</c:v>
                </c:pt>
                <c:pt idx="924">
                  <c:v>-78.513999999999996</c:v>
                </c:pt>
                <c:pt idx="925">
                  <c:v>-77.885999999999996</c:v>
                </c:pt>
                <c:pt idx="926">
                  <c:v>-77.257999999999996</c:v>
                </c:pt>
                <c:pt idx="927">
                  <c:v>-77.903000000000006</c:v>
                </c:pt>
                <c:pt idx="928">
                  <c:v>-78.548000000000002</c:v>
                </c:pt>
                <c:pt idx="929">
                  <c:v>-77.92</c:v>
                </c:pt>
                <c:pt idx="930">
                  <c:v>-78.564999999999998</c:v>
                </c:pt>
                <c:pt idx="931">
                  <c:v>-79.209999999999994</c:v>
                </c:pt>
                <c:pt idx="932">
                  <c:v>-78.581999999999994</c:v>
                </c:pt>
                <c:pt idx="933">
                  <c:v>-77.953999999999994</c:v>
                </c:pt>
                <c:pt idx="934">
                  <c:v>-78.599000000000004</c:v>
                </c:pt>
                <c:pt idx="935">
                  <c:v>-79.244</c:v>
                </c:pt>
                <c:pt idx="936">
                  <c:v>-78.616</c:v>
                </c:pt>
                <c:pt idx="937">
                  <c:v>-79.260999999999996</c:v>
                </c:pt>
                <c:pt idx="938">
                  <c:v>-78.632999999999996</c:v>
                </c:pt>
                <c:pt idx="939">
                  <c:v>-79.278000000000006</c:v>
                </c:pt>
                <c:pt idx="940">
                  <c:v>-78.650000000000006</c:v>
                </c:pt>
                <c:pt idx="941">
                  <c:v>-79.295000000000002</c:v>
                </c:pt>
                <c:pt idx="942">
                  <c:v>-78.667000000000002</c:v>
                </c:pt>
                <c:pt idx="943">
                  <c:v>-79.311999999999998</c:v>
                </c:pt>
                <c:pt idx="944">
                  <c:v>-79.956999999999994</c:v>
                </c:pt>
                <c:pt idx="945">
                  <c:v>-80.602000000000004</c:v>
                </c:pt>
                <c:pt idx="946">
                  <c:v>-79.974000000000004</c:v>
                </c:pt>
                <c:pt idx="947">
                  <c:v>-80.619</c:v>
                </c:pt>
                <c:pt idx="948">
                  <c:v>-81.263999999999996</c:v>
                </c:pt>
                <c:pt idx="949">
                  <c:v>-81.909000000000006</c:v>
                </c:pt>
                <c:pt idx="950">
                  <c:v>-82.554000000000002</c:v>
                </c:pt>
                <c:pt idx="951">
                  <c:v>-81.926000000000002</c:v>
                </c:pt>
                <c:pt idx="952">
                  <c:v>-82.570999999999998</c:v>
                </c:pt>
                <c:pt idx="953">
                  <c:v>-81.942999999999998</c:v>
                </c:pt>
                <c:pt idx="954">
                  <c:v>-82.587999999999994</c:v>
                </c:pt>
                <c:pt idx="955">
                  <c:v>-81.96</c:v>
                </c:pt>
                <c:pt idx="956">
                  <c:v>-82.605000000000004</c:v>
                </c:pt>
                <c:pt idx="957">
                  <c:v>-83.25</c:v>
                </c:pt>
                <c:pt idx="958">
                  <c:v>-82.622</c:v>
                </c:pt>
                <c:pt idx="959">
                  <c:v>-83.266999999999996</c:v>
                </c:pt>
                <c:pt idx="960">
                  <c:v>-83.912000000000006</c:v>
                </c:pt>
                <c:pt idx="961">
                  <c:v>-83.284000000000006</c:v>
                </c:pt>
                <c:pt idx="962">
                  <c:v>-83.929000000000002</c:v>
                </c:pt>
                <c:pt idx="963">
                  <c:v>-83.301000000000002</c:v>
                </c:pt>
                <c:pt idx="964">
                  <c:v>-82.673000000000002</c:v>
                </c:pt>
                <c:pt idx="965">
                  <c:v>-83.317999999999998</c:v>
                </c:pt>
                <c:pt idx="966">
                  <c:v>-83.962999999999994</c:v>
                </c:pt>
                <c:pt idx="967">
                  <c:v>-84.608000000000004</c:v>
                </c:pt>
                <c:pt idx="968">
                  <c:v>-85.253</c:v>
                </c:pt>
                <c:pt idx="969">
                  <c:v>-84.625</c:v>
                </c:pt>
                <c:pt idx="970">
                  <c:v>-83.997</c:v>
                </c:pt>
                <c:pt idx="971">
                  <c:v>-83.369</c:v>
                </c:pt>
                <c:pt idx="972">
                  <c:v>-84.013999999999996</c:v>
                </c:pt>
                <c:pt idx="973">
                  <c:v>-83.385999999999996</c:v>
                </c:pt>
                <c:pt idx="974">
                  <c:v>-84.031000000000006</c:v>
                </c:pt>
                <c:pt idx="975">
                  <c:v>-83.403000000000006</c:v>
                </c:pt>
                <c:pt idx="976">
                  <c:v>-84.048000000000002</c:v>
                </c:pt>
                <c:pt idx="977">
                  <c:v>-83.42</c:v>
                </c:pt>
                <c:pt idx="978">
                  <c:v>-84.064999999999998</c:v>
                </c:pt>
                <c:pt idx="979">
                  <c:v>-84.71</c:v>
                </c:pt>
                <c:pt idx="980">
                  <c:v>-85.355000000000004</c:v>
                </c:pt>
                <c:pt idx="981">
                  <c:v>-84.727000000000004</c:v>
                </c:pt>
                <c:pt idx="982">
                  <c:v>-85.372</c:v>
                </c:pt>
                <c:pt idx="983">
                  <c:v>-86.016999999999996</c:v>
                </c:pt>
                <c:pt idx="984">
                  <c:v>-86.662000000000006</c:v>
                </c:pt>
                <c:pt idx="985">
                  <c:v>-86.034000000000006</c:v>
                </c:pt>
                <c:pt idx="986">
                  <c:v>-86.679000000000002</c:v>
                </c:pt>
                <c:pt idx="987">
                  <c:v>-87.323999999999998</c:v>
                </c:pt>
                <c:pt idx="988">
                  <c:v>-86.695999999999998</c:v>
                </c:pt>
                <c:pt idx="989">
                  <c:v>-87.340999999999994</c:v>
                </c:pt>
                <c:pt idx="990">
                  <c:v>-87.986000000000004</c:v>
                </c:pt>
                <c:pt idx="991">
                  <c:v>-87.358000000000004</c:v>
                </c:pt>
                <c:pt idx="992">
                  <c:v>-88.003</c:v>
                </c:pt>
                <c:pt idx="993">
                  <c:v>-88.647999999999996</c:v>
                </c:pt>
                <c:pt idx="994">
                  <c:v>-89.293000000000006</c:v>
                </c:pt>
                <c:pt idx="995">
                  <c:v>-89.938000000000002</c:v>
                </c:pt>
                <c:pt idx="996">
                  <c:v>-90.582999999999998</c:v>
                </c:pt>
                <c:pt idx="997">
                  <c:v>-91.227999999999994</c:v>
                </c:pt>
                <c:pt idx="998">
                  <c:v>-90.6</c:v>
                </c:pt>
                <c:pt idx="999">
                  <c:v>-89.971999999999994</c:v>
                </c:pt>
                <c:pt idx="1000">
                  <c:v>-90.617000000000004</c:v>
                </c:pt>
                <c:pt idx="1001">
                  <c:v>-89.989000000000004</c:v>
                </c:pt>
                <c:pt idx="1002">
                  <c:v>-89.361000000000004</c:v>
                </c:pt>
                <c:pt idx="1003">
                  <c:v>-88.733000000000004</c:v>
                </c:pt>
                <c:pt idx="1004">
                  <c:v>-89.378</c:v>
                </c:pt>
                <c:pt idx="1005">
                  <c:v>-90.022999999999996</c:v>
                </c:pt>
                <c:pt idx="1006">
                  <c:v>-90.668000000000006</c:v>
                </c:pt>
                <c:pt idx="1007">
                  <c:v>-90.04</c:v>
                </c:pt>
                <c:pt idx="1008">
                  <c:v>-90.685000000000002</c:v>
                </c:pt>
                <c:pt idx="1009">
                  <c:v>-91.33</c:v>
                </c:pt>
                <c:pt idx="1010">
                  <c:v>-91.974999999999994</c:v>
                </c:pt>
                <c:pt idx="1011">
                  <c:v>-91.346999999999994</c:v>
                </c:pt>
                <c:pt idx="1012">
                  <c:v>-91.992000000000004</c:v>
                </c:pt>
                <c:pt idx="1013">
                  <c:v>-92.637</c:v>
                </c:pt>
                <c:pt idx="1014">
                  <c:v>-92.009</c:v>
                </c:pt>
                <c:pt idx="1015">
                  <c:v>-91.381</c:v>
                </c:pt>
                <c:pt idx="1016">
                  <c:v>-92.025999999999996</c:v>
                </c:pt>
                <c:pt idx="1017">
                  <c:v>-91.397999999999996</c:v>
                </c:pt>
                <c:pt idx="1018">
                  <c:v>-90.77</c:v>
                </c:pt>
                <c:pt idx="1019">
                  <c:v>-91.415000000000006</c:v>
                </c:pt>
                <c:pt idx="1020">
                  <c:v>-92.06</c:v>
                </c:pt>
                <c:pt idx="1021">
                  <c:v>-92.704999999999998</c:v>
                </c:pt>
                <c:pt idx="1022">
                  <c:v>-93.35</c:v>
                </c:pt>
                <c:pt idx="1023">
                  <c:v>-93.995000000000005</c:v>
                </c:pt>
                <c:pt idx="1024">
                  <c:v>-93.367000000000004</c:v>
                </c:pt>
                <c:pt idx="1025">
                  <c:v>-94.012</c:v>
                </c:pt>
                <c:pt idx="1026">
                  <c:v>-93.384</c:v>
                </c:pt>
                <c:pt idx="1027">
                  <c:v>-94.028999999999996</c:v>
                </c:pt>
                <c:pt idx="1028">
                  <c:v>-94.674000000000007</c:v>
                </c:pt>
                <c:pt idx="1029">
                  <c:v>-95.319000000000003</c:v>
                </c:pt>
                <c:pt idx="1030">
                  <c:v>-95.963999999999999</c:v>
                </c:pt>
                <c:pt idx="1031">
                  <c:v>-96.608999999999995</c:v>
                </c:pt>
                <c:pt idx="1032">
                  <c:v>-95.980999999999995</c:v>
                </c:pt>
                <c:pt idx="1033">
                  <c:v>-95.352999999999994</c:v>
                </c:pt>
                <c:pt idx="1034">
                  <c:v>-94.724999999999994</c:v>
                </c:pt>
                <c:pt idx="1035">
                  <c:v>-95.37</c:v>
                </c:pt>
                <c:pt idx="1036">
                  <c:v>-94.742000000000004</c:v>
                </c:pt>
                <c:pt idx="1037">
                  <c:v>-94.114000000000004</c:v>
                </c:pt>
                <c:pt idx="1038">
                  <c:v>-94.759</c:v>
                </c:pt>
                <c:pt idx="1039">
                  <c:v>-94.131</c:v>
                </c:pt>
                <c:pt idx="1040">
                  <c:v>-93.503</c:v>
                </c:pt>
                <c:pt idx="1041">
                  <c:v>-94.147999999999996</c:v>
                </c:pt>
                <c:pt idx="1042">
                  <c:v>-94.793000000000006</c:v>
                </c:pt>
                <c:pt idx="1043">
                  <c:v>-95.438000000000002</c:v>
                </c:pt>
                <c:pt idx="1044">
                  <c:v>-96.082999999999998</c:v>
                </c:pt>
                <c:pt idx="1045">
                  <c:v>-96.727999999999994</c:v>
                </c:pt>
                <c:pt idx="1046">
                  <c:v>-97.373000000000005</c:v>
                </c:pt>
                <c:pt idx="1047">
                  <c:v>-96.745000000000005</c:v>
                </c:pt>
                <c:pt idx="1048">
                  <c:v>-97.39</c:v>
                </c:pt>
                <c:pt idx="1049">
                  <c:v>-98.034999999999997</c:v>
                </c:pt>
                <c:pt idx="1050">
                  <c:v>-98.68</c:v>
                </c:pt>
                <c:pt idx="1051">
                  <c:v>-99.325000000000003</c:v>
                </c:pt>
                <c:pt idx="1052">
                  <c:v>-98.697000000000003</c:v>
                </c:pt>
                <c:pt idx="1053">
                  <c:v>-99.341999999999999</c:v>
                </c:pt>
                <c:pt idx="1054">
                  <c:v>-99.986999999999995</c:v>
                </c:pt>
                <c:pt idx="1055">
                  <c:v>-100.63200000000001</c:v>
                </c:pt>
                <c:pt idx="1056">
                  <c:v>-100.004</c:v>
                </c:pt>
                <c:pt idx="1057">
                  <c:v>-99.376000000000005</c:v>
                </c:pt>
                <c:pt idx="1058">
                  <c:v>-98.748000000000005</c:v>
                </c:pt>
                <c:pt idx="1059">
                  <c:v>-98.12</c:v>
                </c:pt>
                <c:pt idx="1060">
                  <c:v>-98.765000000000001</c:v>
                </c:pt>
                <c:pt idx="1061">
                  <c:v>-99.41</c:v>
                </c:pt>
                <c:pt idx="1062">
                  <c:v>-98.781999999999996</c:v>
                </c:pt>
                <c:pt idx="1063">
                  <c:v>-99.427000000000007</c:v>
                </c:pt>
                <c:pt idx="1064">
                  <c:v>-98.799000000000007</c:v>
                </c:pt>
                <c:pt idx="1065">
                  <c:v>-99.444000000000003</c:v>
                </c:pt>
                <c:pt idx="1066">
                  <c:v>-98.816000000000003</c:v>
                </c:pt>
                <c:pt idx="1067">
                  <c:v>-99.460999999999999</c:v>
                </c:pt>
                <c:pt idx="1068">
                  <c:v>-100.10599999999999</c:v>
                </c:pt>
                <c:pt idx="1069">
                  <c:v>-100.751</c:v>
                </c:pt>
                <c:pt idx="1070">
                  <c:v>-100.123</c:v>
                </c:pt>
                <c:pt idx="1071">
                  <c:v>-100.768</c:v>
                </c:pt>
                <c:pt idx="1072">
                  <c:v>-101.413</c:v>
                </c:pt>
                <c:pt idx="1073">
                  <c:v>-100.785</c:v>
                </c:pt>
                <c:pt idx="1074">
                  <c:v>-100.157</c:v>
                </c:pt>
                <c:pt idx="1075">
                  <c:v>-100.80200000000001</c:v>
                </c:pt>
                <c:pt idx="1076">
                  <c:v>-101.447</c:v>
                </c:pt>
                <c:pt idx="1077">
                  <c:v>-102.092</c:v>
                </c:pt>
                <c:pt idx="1078">
                  <c:v>-102.73699999999999</c:v>
                </c:pt>
                <c:pt idx="1079">
                  <c:v>-102.10899999999999</c:v>
                </c:pt>
                <c:pt idx="1080">
                  <c:v>-102.754</c:v>
                </c:pt>
                <c:pt idx="1081">
                  <c:v>-102.126</c:v>
                </c:pt>
                <c:pt idx="1082">
                  <c:v>-102.771</c:v>
                </c:pt>
                <c:pt idx="1083">
                  <c:v>-103.416</c:v>
                </c:pt>
                <c:pt idx="1084">
                  <c:v>-102.788</c:v>
                </c:pt>
                <c:pt idx="1085">
                  <c:v>-102.16</c:v>
                </c:pt>
                <c:pt idx="1086">
                  <c:v>-102.80500000000001</c:v>
                </c:pt>
                <c:pt idx="1087">
                  <c:v>-103.45</c:v>
                </c:pt>
                <c:pt idx="1088">
                  <c:v>-104.095</c:v>
                </c:pt>
                <c:pt idx="1089">
                  <c:v>-103.467</c:v>
                </c:pt>
                <c:pt idx="1090">
                  <c:v>-102.839</c:v>
                </c:pt>
                <c:pt idx="1091">
                  <c:v>-102.211</c:v>
                </c:pt>
                <c:pt idx="1092">
                  <c:v>-102.85599999999999</c:v>
                </c:pt>
                <c:pt idx="1093">
                  <c:v>-102.22799999999999</c:v>
                </c:pt>
                <c:pt idx="1094">
                  <c:v>-102.873</c:v>
                </c:pt>
                <c:pt idx="1095">
                  <c:v>-103.518</c:v>
                </c:pt>
                <c:pt idx="1096">
                  <c:v>-104.163</c:v>
                </c:pt>
                <c:pt idx="1097">
                  <c:v>-104.80800000000001</c:v>
                </c:pt>
                <c:pt idx="1098">
                  <c:v>-104.18</c:v>
                </c:pt>
                <c:pt idx="1099">
                  <c:v>-103.55200000000001</c:v>
                </c:pt>
                <c:pt idx="1100">
                  <c:v>-102.92400000000001</c:v>
                </c:pt>
                <c:pt idx="1101">
                  <c:v>-103.569</c:v>
                </c:pt>
                <c:pt idx="1102">
                  <c:v>-102.941</c:v>
                </c:pt>
                <c:pt idx="1103">
                  <c:v>-103.586</c:v>
                </c:pt>
                <c:pt idx="1104">
                  <c:v>-104.23099999999999</c:v>
                </c:pt>
                <c:pt idx="1105">
                  <c:v>-104.876</c:v>
                </c:pt>
                <c:pt idx="1106">
                  <c:v>-105.521</c:v>
                </c:pt>
                <c:pt idx="1107">
                  <c:v>-104.893</c:v>
                </c:pt>
                <c:pt idx="1108">
                  <c:v>-105.538</c:v>
                </c:pt>
                <c:pt idx="1109">
                  <c:v>-106.18300000000001</c:v>
                </c:pt>
                <c:pt idx="1110">
                  <c:v>-106.828</c:v>
                </c:pt>
                <c:pt idx="1111">
                  <c:v>-106.2</c:v>
                </c:pt>
                <c:pt idx="1112">
                  <c:v>-106.845</c:v>
                </c:pt>
                <c:pt idx="1113">
                  <c:v>-107.49</c:v>
                </c:pt>
                <c:pt idx="1114">
                  <c:v>-108.13500000000001</c:v>
                </c:pt>
                <c:pt idx="1115">
                  <c:v>-108.78</c:v>
                </c:pt>
                <c:pt idx="1116">
                  <c:v>-109.425</c:v>
                </c:pt>
                <c:pt idx="1117">
                  <c:v>-108.797</c:v>
                </c:pt>
                <c:pt idx="1118">
                  <c:v>-109.44199999999999</c:v>
                </c:pt>
                <c:pt idx="1119">
                  <c:v>-110.087</c:v>
                </c:pt>
                <c:pt idx="1120">
                  <c:v>-109.459</c:v>
                </c:pt>
                <c:pt idx="1121">
                  <c:v>-108.831</c:v>
                </c:pt>
                <c:pt idx="1122">
                  <c:v>-109.476</c:v>
                </c:pt>
                <c:pt idx="1123">
                  <c:v>-108.848</c:v>
                </c:pt>
                <c:pt idx="1124">
                  <c:v>-108.22</c:v>
                </c:pt>
                <c:pt idx="1125">
                  <c:v>-108.86499999999999</c:v>
                </c:pt>
                <c:pt idx="1126">
                  <c:v>-108.23699999999999</c:v>
                </c:pt>
                <c:pt idx="1127">
                  <c:v>-108.88200000000001</c:v>
                </c:pt>
                <c:pt idx="1128">
                  <c:v>-109.527</c:v>
                </c:pt>
                <c:pt idx="1129">
                  <c:v>-110.172</c:v>
                </c:pt>
                <c:pt idx="1130">
                  <c:v>-110.81699999999999</c:v>
                </c:pt>
                <c:pt idx="1131">
                  <c:v>-111.462</c:v>
                </c:pt>
                <c:pt idx="1132">
                  <c:v>-112.107</c:v>
                </c:pt>
                <c:pt idx="1133">
                  <c:v>-112.752</c:v>
                </c:pt>
                <c:pt idx="1134">
                  <c:v>-112.124</c:v>
                </c:pt>
                <c:pt idx="1135">
                  <c:v>-112.76900000000001</c:v>
                </c:pt>
                <c:pt idx="1136">
                  <c:v>-113.414</c:v>
                </c:pt>
                <c:pt idx="1137">
                  <c:v>-112.786</c:v>
                </c:pt>
                <c:pt idx="1138">
                  <c:v>-112.158</c:v>
                </c:pt>
                <c:pt idx="1139">
                  <c:v>-112.803</c:v>
                </c:pt>
                <c:pt idx="1140">
                  <c:v>-113.44799999999999</c:v>
                </c:pt>
                <c:pt idx="1141">
                  <c:v>-112.82</c:v>
                </c:pt>
                <c:pt idx="1142">
                  <c:v>-113.465</c:v>
                </c:pt>
                <c:pt idx="1143">
                  <c:v>-114.11</c:v>
                </c:pt>
                <c:pt idx="1144">
                  <c:v>-114.755</c:v>
                </c:pt>
                <c:pt idx="1145">
                  <c:v>-114.127</c:v>
                </c:pt>
                <c:pt idx="1146">
                  <c:v>-114.77200000000001</c:v>
                </c:pt>
                <c:pt idx="1147">
                  <c:v>-114.14400000000001</c:v>
                </c:pt>
                <c:pt idx="1148">
                  <c:v>-114.789</c:v>
                </c:pt>
                <c:pt idx="1149">
                  <c:v>-114.161</c:v>
                </c:pt>
                <c:pt idx="1150">
                  <c:v>-113.533</c:v>
                </c:pt>
                <c:pt idx="1151">
                  <c:v>-114.178</c:v>
                </c:pt>
                <c:pt idx="1152">
                  <c:v>-113.55</c:v>
                </c:pt>
                <c:pt idx="1153">
                  <c:v>-112.922</c:v>
                </c:pt>
                <c:pt idx="1154">
                  <c:v>-112.294</c:v>
                </c:pt>
                <c:pt idx="1155">
                  <c:v>-112.93899999999999</c:v>
                </c:pt>
                <c:pt idx="1156">
                  <c:v>-113.584</c:v>
                </c:pt>
                <c:pt idx="1157">
                  <c:v>-114.229</c:v>
                </c:pt>
                <c:pt idx="1158">
                  <c:v>-113.601</c:v>
                </c:pt>
                <c:pt idx="1159">
                  <c:v>-114.246</c:v>
                </c:pt>
                <c:pt idx="1160">
                  <c:v>-113.61799999999999</c:v>
                </c:pt>
                <c:pt idx="1161">
                  <c:v>-114.26300000000001</c:v>
                </c:pt>
                <c:pt idx="1162">
                  <c:v>-113.63500000000001</c:v>
                </c:pt>
                <c:pt idx="1163">
                  <c:v>-113.00700000000001</c:v>
                </c:pt>
                <c:pt idx="1164">
                  <c:v>-112.379</c:v>
                </c:pt>
                <c:pt idx="1165">
                  <c:v>-113.024</c:v>
                </c:pt>
                <c:pt idx="1166">
                  <c:v>-112.396</c:v>
                </c:pt>
                <c:pt idx="1167">
                  <c:v>-113.041</c:v>
                </c:pt>
                <c:pt idx="1168">
                  <c:v>-112.413</c:v>
                </c:pt>
                <c:pt idx="1169">
                  <c:v>-111.785</c:v>
                </c:pt>
                <c:pt idx="1170">
                  <c:v>-112.43</c:v>
                </c:pt>
                <c:pt idx="1171">
                  <c:v>-113.075</c:v>
                </c:pt>
                <c:pt idx="1172">
                  <c:v>-112.447</c:v>
                </c:pt>
                <c:pt idx="1173">
                  <c:v>-113.092</c:v>
                </c:pt>
                <c:pt idx="1174">
                  <c:v>-113.73699999999999</c:v>
                </c:pt>
                <c:pt idx="1175">
                  <c:v>-114.38200000000001</c:v>
                </c:pt>
                <c:pt idx="1176">
                  <c:v>-115.027</c:v>
                </c:pt>
                <c:pt idx="1177">
                  <c:v>-115.672</c:v>
                </c:pt>
                <c:pt idx="1178">
                  <c:v>-116.31699999999999</c:v>
                </c:pt>
                <c:pt idx="1179">
                  <c:v>-116.962</c:v>
                </c:pt>
                <c:pt idx="1180">
                  <c:v>-116.334</c:v>
                </c:pt>
                <c:pt idx="1181">
                  <c:v>-116.979</c:v>
                </c:pt>
                <c:pt idx="1182">
                  <c:v>-117.624</c:v>
                </c:pt>
                <c:pt idx="1183">
                  <c:v>-116.996</c:v>
                </c:pt>
                <c:pt idx="1184">
                  <c:v>-116.36799999999999</c:v>
                </c:pt>
                <c:pt idx="1185">
                  <c:v>-117.01300000000001</c:v>
                </c:pt>
                <c:pt idx="1186">
                  <c:v>-116.38500000000001</c:v>
                </c:pt>
                <c:pt idx="1187">
                  <c:v>-115.75700000000001</c:v>
                </c:pt>
                <c:pt idx="1188">
                  <c:v>-115.129</c:v>
                </c:pt>
                <c:pt idx="1189">
                  <c:v>-115.774</c:v>
                </c:pt>
                <c:pt idx="1190">
                  <c:v>-116.419</c:v>
                </c:pt>
                <c:pt idx="1191">
                  <c:v>-117.06399999999999</c:v>
                </c:pt>
                <c:pt idx="1192">
                  <c:v>-116.43600000000001</c:v>
                </c:pt>
                <c:pt idx="1193">
                  <c:v>-117.081</c:v>
                </c:pt>
                <c:pt idx="1194">
                  <c:v>-116.453</c:v>
                </c:pt>
                <c:pt idx="1195">
                  <c:v>-115.825</c:v>
                </c:pt>
                <c:pt idx="1196">
                  <c:v>-116.47</c:v>
                </c:pt>
                <c:pt idx="1197">
                  <c:v>-117.11499999999999</c:v>
                </c:pt>
                <c:pt idx="1198">
                  <c:v>-117.76</c:v>
                </c:pt>
                <c:pt idx="1199">
                  <c:v>-118.405</c:v>
                </c:pt>
                <c:pt idx="1200">
                  <c:v>-117.777</c:v>
                </c:pt>
                <c:pt idx="1201">
                  <c:v>-117.149</c:v>
                </c:pt>
                <c:pt idx="1202">
                  <c:v>-116.521</c:v>
                </c:pt>
                <c:pt idx="1203">
                  <c:v>-117.166</c:v>
                </c:pt>
                <c:pt idx="1204">
                  <c:v>-117.81100000000001</c:v>
                </c:pt>
                <c:pt idx="1205">
                  <c:v>-118.456</c:v>
                </c:pt>
                <c:pt idx="1206">
                  <c:v>-117.828</c:v>
                </c:pt>
                <c:pt idx="1207">
                  <c:v>-117.2</c:v>
                </c:pt>
                <c:pt idx="1208">
                  <c:v>-117.845</c:v>
                </c:pt>
                <c:pt idx="1209">
                  <c:v>-118.49</c:v>
                </c:pt>
                <c:pt idx="1210">
                  <c:v>-119.13500000000001</c:v>
                </c:pt>
                <c:pt idx="1211">
                  <c:v>-119.78</c:v>
                </c:pt>
                <c:pt idx="1212">
                  <c:v>-119.152</c:v>
                </c:pt>
                <c:pt idx="1213">
                  <c:v>-119.797</c:v>
                </c:pt>
                <c:pt idx="1214">
                  <c:v>-119.169</c:v>
                </c:pt>
                <c:pt idx="1215">
                  <c:v>-119.81399999999999</c:v>
                </c:pt>
                <c:pt idx="1216">
                  <c:v>-119.18600000000001</c:v>
                </c:pt>
                <c:pt idx="1217">
                  <c:v>-118.55800000000001</c:v>
                </c:pt>
                <c:pt idx="1218">
                  <c:v>-117.93</c:v>
                </c:pt>
                <c:pt idx="1219">
                  <c:v>-118.575</c:v>
                </c:pt>
                <c:pt idx="1220">
                  <c:v>-119.22</c:v>
                </c:pt>
                <c:pt idx="1221">
                  <c:v>-118.592</c:v>
                </c:pt>
                <c:pt idx="1222">
                  <c:v>-117.964</c:v>
                </c:pt>
                <c:pt idx="1223">
                  <c:v>-117.336</c:v>
                </c:pt>
                <c:pt idx="1224">
                  <c:v>-117.98099999999999</c:v>
                </c:pt>
                <c:pt idx="1225">
                  <c:v>-117.35299999999999</c:v>
                </c:pt>
                <c:pt idx="1226">
                  <c:v>-116.72499999999999</c:v>
                </c:pt>
                <c:pt idx="1227">
                  <c:v>-116.09699999999999</c:v>
                </c:pt>
                <c:pt idx="1228">
                  <c:v>-115.46899999999999</c:v>
                </c:pt>
                <c:pt idx="1229">
                  <c:v>-116.114</c:v>
                </c:pt>
                <c:pt idx="1230">
                  <c:v>-115.486</c:v>
                </c:pt>
                <c:pt idx="1231">
                  <c:v>-114.858</c:v>
                </c:pt>
                <c:pt idx="1232">
                  <c:v>-114.23</c:v>
                </c:pt>
                <c:pt idx="1233">
                  <c:v>-114.875</c:v>
                </c:pt>
                <c:pt idx="1234">
                  <c:v>-115.52</c:v>
                </c:pt>
                <c:pt idx="1235">
                  <c:v>-114.892</c:v>
                </c:pt>
                <c:pt idx="1236">
                  <c:v>-115.53700000000001</c:v>
                </c:pt>
                <c:pt idx="1237">
                  <c:v>-116.182</c:v>
                </c:pt>
                <c:pt idx="1238">
                  <c:v>-116.827</c:v>
                </c:pt>
                <c:pt idx="1239">
                  <c:v>-117.47199999999999</c:v>
                </c:pt>
                <c:pt idx="1240">
                  <c:v>-118.117</c:v>
                </c:pt>
                <c:pt idx="1241">
                  <c:v>-118.762</c:v>
                </c:pt>
                <c:pt idx="1242">
                  <c:v>-119.407</c:v>
                </c:pt>
                <c:pt idx="1243">
                  <c:v>-120.05200000000001</c:v>
                </c:pt>
                <c:pt idx="1244">
                  <c:v>-119.42400000000001</c:v>
                </c:pt>
                <c:pt idx="1245">
                  <c:v>-118.79600000000001</c:v>
                </c:pt>
                <c:pt idx="1246">
                  <c:v>-118.16800000000001</c:v>
                </c:pt>
                <c:pt idx="1247">
                  <c:v>-117.54</c:v>
                </c:pt>
                <c:pt idx="1248">
                  <c:v>-118.185</c:v>
                </c:pt>
                <c:pt idx="1249">
                  <c:v>-117.557</c:v>
                </c:pt>
                <c:pt idx="1250">
                  <c:v>-118.202</c:v>
                </c:pt>
                <c:pt idx="1251">
                  <c:v>-117.574</c:v>
                </c:pt>
                <c:pt idx="1252">
                  <c:v>-116.946</c:v>
                </c:pt>
                <c:pt idx="1253">
                  <c:v>-117.59099999999999</c:v>
                </c:pt>
                <c:pt idx="1254">
                  <c:v>-118.236</c:v>
                </c:pt>
                <c:pt idx="1255">
                  <c:v>-118.881</c:v>
                </c:pt>
                <c:pt idx="1256">
                  <c:v>-119.526</c:v>
                </c:pt>
                <c:pt idx="1257">
                  <c:v>-120.17100000000001</c:v>
                </c:pt>
                <c:pt idx="1258">
                  <c:v>-120.816</c:v>
                </c:pt>
                <c:pt idx="1259">
                  <c:v>-121.461</c:v>
                </c:pt>
                <c:pt idx="1260">
                  <c:v>-122.10599999999999</c:v>
                </c:pt>
                <c:pt idx="1261">
                  <c:v>-122.751</c:v>
                </c:pt>
                <c:pt idx="1262">
                  <c:v>-123.396</c:v>
                </c:pt>
                <c:pt idx="1263">
                  <c:v>-122.768</c:v>
                </c:pt>
                <c:pt idx="1264">
                  <c:v>-123.413</c:v>
                </c:pt>
                <c:pt idx="1265">
                  <c:v>-124.05800000000001</c:v>
                </c:pt>
                <c:pt idx="1266">
                  <c:v>-123.43</c:v>
                </c:pt>
                <c:pt idx="1267">
                  <c:v>-124.075</c:v>
                </c:pt>
                <c:pt idx="1268">
                  <c:v>-123.447</c:v>
                </c:pt>
                <c:pt idx="1269">
                  <c:v>-124.092</c:v>
                </c:pt>
                <c:pt idx="1270">
                  <c:v>-123.464</c:v>
                </c:pt>
                <c:pt idx="1271">
                  <c:v>-124.10899999999999</c:v>
                </c:pt>
                <c:pt idx="1272">
                  <c:v>-124.754</c:v>
                </c:pt>
                <c:pt idx="1273">
                  <c:v>-125.399</c:v>
                </c:pt>
                <c:pt idx="1274">
                  <c:v>-124.771</c:v>
                </c:pt>
                <c:pt idx="1275">
                  <c:v>-124.143</c:v>
                </c:pt>
                <c:pt idx="1276">
                  <c:v>-124.788</c:v>
                </c:pt>
                <c:pt idx="1277">
                  <c:v>-125.43300000000001</c:v>
                </c:pt>
                <c:pt idx="1278">
                  <c:v>-126.078</c:v>
                </c:pt>
                <c:pt idx="1279">
                  <c:v>-126.723</c:v>
                </c:pt>
                <c:pt idx="1280">
                  <c:v>-127.36799999999999</c:v>
                </c:pt>
                <c:pt idx="1281">
                  <c:v>-128.01300000000001</c:v>
                </c:pt>
                <c:pt idx="1282">
                  <c:v>-128.65799999999999</c:v>
                </c:pt>
                <c:pt idx="1283">
                  <c:v>-129.303</c:v>
                </c:pt>
                <c:pt idx="1284">
                  <c:v>-128.67500000000001</c:v>
                </c:pt>
                <c:pt idx="1285">
                  <c:v>-129.32</c:v>
                </c:pt>
                <c:pt idx="1286">
                  <c:v>-129.965</c:v>
                </c:pt>
                <c:pt idx="1287">
                  <c:v>-130.61000000000001</c:v>
                </c:pt>
                <c:pt idx="1288">
                  <c:v>-131.255</c:v>
                </c:pt>
                <c:pt idx="1289">
                  <c:v>-130.62700000000001</c:v>
                </c:pt>
                <c:pt idx="1290">
                  <c:v>-129.999</c:v>
                </c:pt>
                <c:pt idx="1291">
                  <c:v>-130.64400000000001</c:v>
                </c:pt>
                <c:pt idx="1292">
                  <c:v>-130.01599999999999</c:v>
                </c:pt>
                <c:pt idx="1293">
                  <c:v>-129.38800000000001</c:v>
                </c:pt>
                <c:pt idx="1294">
                  <c:v>-128.76</c:v>
                </c:pt>
                <c:pt idx="1295">
                  <c:v>-128.13200000000001</c:v>
                </c:pt>
                <c:pt idx="1296">
                  <c:v>-128.77699999999999</c:v>
                </c:pt>
                <c:pt idx="1297">
                  <c:v>-128.149</c:v>
                </c:pt>
                <c:pt idx="1298">
                  <c:v>-127.521</c:v>
                </c:pt>
                <c:pt idx="1299">
                  <c:v>-128.166</c:v>
                </c:pt>
                <c:pt idx="1300">
                  <c:v>-128.81100000000001</c:v>
                </c:pt>
                <c:pt idx="1301">
                  <c:v>-128.18299999999999</c:v>
                </c:pt>
                <c:pt idx="1302">
                  <c:v>-127.55500000000001</c:v>
                </c:pt>
                <c:pt idx="1303">
                  <c:v>-126.92700000000001</c:v>
                </c:pt>
                <c:pt idx="1304">
                  <c:v>-126.29900000000001</c:v>
                </c:pt>
                <c:pt idx="1305">
                  <c:v>-126.944</c:v>
                </c:pt>
                <c:pt idx="1306">
                  <c:v>-127.589</c:v>
                </c:pt>
                <c:pt idx="1307">
                  <c:v>-128.23400000000001</c:v>
                </c:pt>
                <c:pt idx="1308">
                  <c:v>-127.60599999999999</c:v>
                </c:pt>
                <c:pt idx="1309">
                  <c:v>-128.251</c:v>
                </c:pt>
                <c:pt idx="1310">
                  <c:v>-128.89599999999999</c:v>
                </c:pt>
                <c:pt idx="1311">
                  <c:v>-129.541</c:v>
                </c:pt>
                <c:pt idx="1312">
                  <c:v>-130.18600000000001</c:v>
                </c:pt>
                <c:pt idx="1313">
                  <c:v>-129.55799999999999</c:v>
                </c:pt>
                <c:pt idx="1314">
                  <c:v>-128.93</c:v>
                </c:pt>
                <c:pt idx="1315">
                  <c:v>-129.57499999999999</c:v>
                </c:pt>
                <c:pt idx="1316">
                  <c:v>-130.22</c:v>
                </c:pt>
                <c:pt idx="1317">
                  <c:v>-130.86500000000001</c:v>
                </c:pt>
                <c:pt idx="1318">
                  <c:v>-130.23699999999999</c:v>
                </c:pt>
                <c:pt idx="1319">
                  <c:v>-129.60900000000001</c:v>
                </c:pt>
                <c:pt idx="1320">
                  <c:v>-128.98099999999999</c:v>
                </c:pt>
                <c:pt idx="1321">
                  <c:v>-128.35300000000001</c:v>
                </c:pt>
                <c:pt idx="1322">
                  <c:v>-128.99799999999999</c:v>
                </c:pt>
                <c:pt idx="1323">
                  <c:v>-128.37</c:v>
                </c:pt>
                <c:pt idx="1324">
                  <c:v>-129.01499999999999</c:v>
                </c:pt>
                <c:pt idx="1325">
                  <c:v>-129.66</c:v>
                </c:pt>
                <c:pt idx="1326">
                  <c:v>-130.30500000000001</c:v>
                </c:pt>
                <c:pt idx="1327">
                  <c:v>-130.94999999999999</c:v>
                </c:pt>
                <c:pt idx="1328">
                  <c:v>-130.322</c:v>
                </c:pt>
                <c:pt idx="1329">
                  <c:v>-130.96700000000001</c:v>
                </c:pt>
                <c:pt idx="1330">
                  <c:v>-131.61199999999999</c:v>
                </c:pt>
                <c:pt idx="1331">
                  <c:v>-132.25700000000001</c:v>
                </c:pt>
                <c:pt idx="1332">
                  <c:v>-132.90199999999999</c:v>
                </c:pt>
                <c:pt idx="1333">
                  <c:v>-132.274</c:v>
                </c:pt>
                <c:pt idx="1334">
                  <c:v>-132.91900000000001</c:v>
                </c:pt>
                <c:pt idx="1335">
                  <c:v>-132.291</c:v>
                </c:pt>
                <c:pt idx="1336">
                  <c:v>-131.66300000000001</c:v>
                </c:pt>
                <c:pt idx="1337">
                  <c:v>-132.30799999999999</c:v>
                </c:pt>
                <c:pt idx="1338">
                  <c:v>-132.953</c:v>
                </c:pt>
                <c:pt idx="1339">
                  <c:v>-132.32499999999999</c:v>
                </c:pt>
                <c:pt idx="1340">
                  <c:v>-131.697</c:v>
                </c:pt>
                <c:pt idx="1341">
                  <c:v>-132.34200000000001</c:v>
                </c:pt>
                <c:pt idx="1342">
                  <c:v>-132.98699999999999</c:v>
                </c:pt>
                <c:pt idx="1343">
                  <c:v>-133.63200000000001</c:v>
                </c:pt>
                <c:pt idx="1344">
                  <c:v>-133.00399999999999</c:v>
                </c:pt>
                <c:pt idx="1345">
                  <c:v>-132.376</c:v>
                </c:pt>
                <c:pt idx="1346">
                  <c:v>-131.74799999999999</c:v>
                </c:pt>
                <c:pt idx="1347">
                  <c:v>-132.393</c:v>
                </c:pt>
                <c:pt idx="1348">
                  <c:v>-131.76499999999999</c:v>
                </c:pt>
                <c:pt idx="1349">
                  <c:v>-132.41</c:v>
                </c:pt>
                <c:pt idx="1350">
                  <c:v>-133.05500000000001</c:v>
                </c:pt>
                <c:pt idx="1351">
                  <c:v>-132.42699999999999</c:v>
                </c:pt>
                <c:pt idx="1352">
                  <c:v>-131.79900000000001</c:v>
                </c:pt>
                <c:pt idx="1353">
                  <c:v>-131.17099999999999</c:v>
                </c:pt>
                <c:pt idx="1354">
                  <c:v>-131.816</c:v>
                </c:pt>
                <c:pt idx="1355">
                  <c:v>-132.46100000000001</c:v>
                </c:pt>
                <c:pt idx="1356">
                  <c:v>-133.10599999999999</c:v>
                </c:pt>
                <c:pt idx="1357">
                  <c:v>-133.751</c:v>
                </c:pt>
                <c:pt idx="1358">
                  <c:v>-134.39599999999999</c:v>
                </c:pt>
                <c:pt idx="1359">
                  <c:v>-135.041</c:v>
                </c:pt>
                <c:pt idx="1360">
                  <c:v>-135.68600000000001</c:v>
                </c:pt>
                <c:pt idx="1361">
                  <c:v>-135.05799999999999</c:v>
                </c:pt>
                <c:pt idx="1362">
                  <c:v>-134.43</c:v>
                </c:pt>
                <c:pt idx="1363">
                  <c:v>-135.07499999999999</c:v>
                </c:pt>
                <c:pt idx="1364">
                  <c:v>-135.72</c:v>
                </c:pt>
                <c:pt idx="1365">
                  <c:v>-135.09200000000001</c:v>
                </c:pt>
                <c:pt idx="1366">
                  <c:v>-135.73699999999999</c:v>
                </c:pt>
                <c:pt idx="1367">
                  <c:v>-135.10900000000001</c:v>
                </c:pt>
                <c:pt idx="1368">
                  <c:v>-135.75399999999999</c:v>
                </c:pt>
                <c:pt idx="1369">
                  <c:v>-136.399</c:v>
                </c:pt>
                <c:pt idx="1370">
                  <c:v>-135.77099999999999</c:v>
                </c:pt>
                <c:pt idx="1371">
                  <c:v>-135.143</c:v>
                </c:pt>
                <c:pt idx="1372">
                  <c:v>-134.51499999999999</c:v>
                </c:pt>
                <c:pt idx="1373">
                  <c:v>-135.16</c:v>
                </c:pt>
                <c:pt idx="1374">
                  <c:v>-134.53200000000001</c:v>
                </c:pt>
                <c:pt idx="1375">
                  <c:v>-135.17699999999999</c:v>
                </c:pt>
                <c:pt idx="1376">
                  <c:v>-135.822</c:v>
                </c:pt>
                <c:pt idx="1377">
                  <c:v>-135.19399999999999</c:v>
                </c:pt>
                <c:pt idx="1378">
                  <c:v>-135.839</c:v>
                </c:pt>
                <c:pt idx="1379">
                  <c:v>-136.48400000000001</c:v>
                </c:pt>
                <c:pt idx="1380">
                  <c:v>-137.12899999999999</c:v>
                </c:pt>
                <c:pt idx="1381">
                  <c:v>-136.501</c:v>
                </c:pt>
                <c:pt idx="1382">
                  <c:v>-135.87299999999999</c:v>
                </c:pt>
                <c:pt idx="1383">
                  <c:v>-136.518</c:v>
                </c:pt>
                <c:pt idx="1384">
                  <c:v>-135.88999999999999</c:v>
                </c:pt>
                <c:pt idx="1385">
                  <c:v>-136.535</c:v>
                </c:pt>
                <c:pt idx="1386">
                  <c:v>-137.18</c:v>
                </c:pt>
                <c:pt idx="1387">
                  <c:v>-137.82499999999999</c:v>
                </c:pt>
                <c:pt idx="1388">
                  <c:v>-138.47</c:v>
                </c:pt>
                <c:pt idx="1389">
                  <c:v>-137.84200000000001</c:v>
                </c:pt>
                <c:pt idx="1390">
                  <c:v>-138.48699999999999</c:v>
                </c:pt>
                <c:pt idx="1391">
                  <c:v>-139.13200000000001</c:v>
                </c:pt>
                <c:pt idx="1392">
                  <c:v>-139.77699999999999</c:v>
                </c:pt>
                <c:pt idx="1393">
                  <c:v>-139.149</c:v>
                </c:pt>
                <c:pt idx="1394">
                  <c:v>-138.52099999999999</c:v>
                </c:pt>
                <c:pt idx="1395">
                  <c:v>-139.166</c:v>
                </c:pt>
                <c:pt idx="1396">
                  <c:v>-139.81100000000001</c:v>
                </c:pt>
                <c:pt idx="1397">
                  <c:v>-139.18299999999999</c:v>
                </c:pt>
                <c:pt idx="1398">
                  <c:v>-139.828</c:v>
                </c:pt>
                <c:pt idx="1399">
                  <c:v>-139.19999999999999</c:v>
                </c:pt>
                <c:pt idx="1400">
                  <c:v>-139.845</c:v>
                </c:pt>
                <c:pt idx="1401">
                  <c:v>-140.49</c:v>
                </c:pt>
                <c:pt idx="1402">
                  <c:v>-139.86199999999999</c:v>
                </c:pt>
                <c:pt idx="1403">
                  <c:v>-140.50700000000001</c:v>
                </c:pt>
                <c:pt idx="1404">
                  <c:v>-141.15199999999999</c:v>
                </c:pt>
                <c:pt idx="1405">
                  <c:v>-141.797</c:v>
                </c:pt>
                <c:pt idx="1406">
                  <c:v>-142.44200000000001</c:v>
                </c:pt>
                <c:pt idx="1407">
                  <c:v>-143.08699999999999</c:v>
                </c:pt>
                <c:pt idx="1408">
                  <c:v>-142.459</c:v>
                </c:pt>
                <c:pt idx="1409">
                  <c:v>-141.83099999999999</c:v>
                </c:pt>
                <c:pt idx="1410">
                  <c:v>-142.476</c:v>
                </c:pt>
                <c:pt idx="1411">
                  <c:v>-141.84800000000001</c:v>
                </c:pt>
                <c:pt idx="1412">
                  <c:v>-141.22</c:v>
                </c:pt>
                <c:pt idx="1413">
                  <c:v>-140.59200000000001</c:v>
                </c:pt>
                <c:pt idx="1414">
                  <c:v>-141.23699999999999</c:v>
                </c:pt>
                <c:pt idx="1415">
                  <c:v>-141.88200000000001</c:v>
                </c:pt>
                <c:pt idx="1416">
                  <c:v>-141.25399999999999</c:v>
                </c:pt>
                <c:pt idx="1417">
                  <c:v>-141.899</c:v>
                </c:pt>
                <c:pt idx="1418">
                  <c:v>-142.54400000000001</c:v>
                </c:pt>
                <c:pt idx="1419">
                  <c:v>-141.916</c:v>
                </c:pt>
                <c:pt idx="1420">
                  <c:v>-142.56100000000001</c:v>
                </c:pt>
                <c:pt idx="1421">
                  <c:v>-143.20599999999999</c:v>
                </c:pt>
                <c:pt idx="1422">
                  <c:v>-143.851</c:v>
                </c:pt>
                <c:pt idx="1423">
                  <c:v>-144.49600000000001</c:v>
                </c:pt>
                <c:pt idx="1424">
                  <c:v>-145.14099999999999</c:v>
                </c:pt>
                <c:pt idx="1425">
                  <c:v>-145.786</c:v>
                </c:pt>
                <c:pt idx="1426">
                  <c:v>-146.43100000000001</c:v>
                </c:pt>
                <c:pt idx="1427">
                  <c:v>-147.07599999999999</c:v>
                </c:pt>
                <c:pt idx="1428">
                  <c:v>-147.721</c:v>
                </c:pt>
                <c:pt idx="1429">
                  <c:v>-148.36600000000001</c:v>
                </c:pt>
                <c:pt idx="1430">
                  <c:v>-147.738</c:v>
                </c:pt>
                <c:pt idx="1431">
                  <c:v>-147.11000000000001</c:v>
                </c:pt>
                <c:pt idx="1432">
                  <c:v>-147.755</c:v>
                </c:pt>
                <c:pt idx="1433">
                  <c:v>-148.4</c:v>
                </c:pt>
                <c:pt idx="1434">
                  <c:v>-149.04499999999999</c:v>
                </c:pt>
                <c:pt idx="1435">
                  <c:v>-148.417</c:v>
                </c:pt>
                <c:pt idx="1436">
                  <c:v>-149.06200000000001</c:v>
                </c:pt>
                <c:pt idx="1437">
                  <c:v>-148.434</c:v>
                </c:pt>
                <c:pt idx="1438">
                  <c:v>-149.07900000000001</c:v>
                </c:pt>
                <c:pt idx="1439">
                  <c:v>-149.72399999999999</c:v>
                </c:pt>
                <c:pt idx="1440">
                  <c:v>-150.369</c:v>
                </c:pt>
                <c:pt idx="1441">
                  <c:v>-151.01400000000001</c:v>
                </c:pt>
                <c:pt idx="1442">
                  <c:v>-150.386</c:v>
                </c:pt>
                <c:pt idx="1443">
                  <c:v>-151.03100000000001</c:v>
                </c:pt>
                <c:pt idx="1444">
                  <c:v>-150.40299999999999</c:v>
                </c:pt>
                <c:pt idx="1445">
                  <c:v>-149.77500000000001</c:v>
                </c:pt>
                <c:pt idx="1446">
                  <c:v>-150.41999999999999</c:v>
                </c:pt>
                <c:pt idx="1447">
                  <c:v>-149.792</c:v>
                </c:pt>
                <c:pt idx="1448">
                  <c:v>-150.43700000000001</c:v>
                </c:pt>
                <c:pt idx="1449">
                  <c:v>-149.809</c:v>
                </c:pt>
                <c:pt idx="1450">
                  <c:v>-150.45400000000001</c:v>
                </c:pt>
                <c:pt idx="1451">
                  <c:v>-149.82599999999999</c:v>
                </c:pt>
                <c:pt idx="1452">
                  <c:v>-150.471</c:v>
                </c:pt>
                <c:pt idx="1453">
                  <c:v>-149.84299999999999</c:v>
                </c:pt>
                <c:pt idx="1454">
                  <c:v>-149.215</c:v>
                </c:pt>
                <c:pt idx="1455">
                  <c:v>-149.86000000000001</c:v>
                </c:pt>
                <c:pt idx="1456">
                  <c:v>-150.505</c:v>
                </c:pt>
                <c:pt idx="1457">
                  <c:v>-151.15</c:v>
                </c:pt>
                <c:pt idx="1458">
                  <c:v>-151.79499999999999</c:v>
                </c:pt>
                <c:pt idx="1459">
                  <c:v>-151.167</c:v>
                </c:pt>
                <c:pt idx="1460">
                  <c:v>-150.53899999999999</c:v>
                </c:pt>
                <c:pt idx="1461">
                  <c:v>-149.911</c:v>
                </c:pt>
                <c:pt idx="1462">
                  <c:v>-150.55600000000001</c:v>
                </c:pt>
                <c:pt idx="1463">
                  <c:v>-151.20099999999999</c:v>
                </c:pt>
                <c:pt idx="1464">
                  <c:v>-151.846</c:v>
                </c:pt>
                <c:pt idx="1465">
                  <c:v>-152.49100000000001</c:v>
                </c:pt>
                <c:pt idx="1466">
                  <c:v>-151.863</c:v>
                </c:pt>
                <c:pt idx="1467">
                  <c:v>-152.50800000000001</c:v>
                </c:pt>
                <c:pt idx="1468">
                  <c:v>-151.88</c:v>
                </c:pt>
                <c:pt idx="1469">
                  <c:v>-152.52500000000001</c:v>
                </c:pt>
                <c:pt idx="1470">
                  <c:v>-151.89699999999999</c:v>
                </c:pt>
                <c:pt idx="1471">
                  <c:v>-152.542</c:v>
                </c:pt>
                <c:pt idx="1472">
                  <c:v>-151.91399999999999</c:v>
                </c:pt>
                <c:pt idx="1473">
                  <c:v>-151.286</c:v>
                </c:pt>
                <c:pt idx="1474">
                  <c:v>-151.93100000000001</c:v>
                </c:pt>
                <c:pt idx="1475">
                  <c:v>-151.303</c:v>
                </c:pt>
                <c:pt idx="1476">
                  <c:v>-151.94800000000001</c:v>
                </c:pt>
                <c:pt idx="1477">
                  <c:v>-151.32</c:v>
                </c:pt>
                <c:pt idx="1478">
                  <c:v>-151.965</c:v>
                </c:pt>
                <c:pt idx="1479">
                  <c:v>-151.33699999999999</c:v>
                </c:pt>
                <c:pt idx="1480">
                  <c:v>-150.709</c:v>
                </c:pt>
                <c:pt idx="1481">
                  <c:v>-151.35400000000001</c:v>
                </c:pt>
                <c:pt idx="1482">
                  <c:v>-151.999</c:v>
                </c:pt>
                <c:pt idx="1483">
                  <c:v>-151.37100000000001</c:v>
                </c:pt>
                <c:pt idx="1484">
                  <c:v>-152.01599999999999</c:v>
                </c:pt>
                <c:pt idx="1485">
                  <c:v>-152.661</c:v>
                </c:pt>
                <c:pt idx="1486">
                  <c:v>-152.03299999999999</c:v>
                </c:pt>
                <c:pt idx="1487">
                  <c:v>-152.678</c:v>
                </c:pt>
                <c:pt idx="1488">
                  <c:v>-153.32300000000001</c:v>
                </c:pt>
                <c:pt idx="1489">
                  <c:v>-153.96799999999999</c:v>
                </c:pt>
                <c:pt idx="1490">
                  <c:v>-153.34</c:v>
                </c:pt>
                <c:pt idx="1491">
                  <c:v>-153.98500000000001</c:v>
                </c:pt>
                <c:pt idx="1492">
                  <c:v>-153.357</c:v>
                </c:pt>
                <c:pt idx="1493">
                  <c:v>-154.00200000000001</c:v>
                </c:pt>
                <c:pt idx="1494">
                  <c:v>-153.374</c:v>
                </c:pt>
                <c:pt idx="1495">
                  <c:v>-152.74600000000001</c:v>
                </c:pt>
                <c:pt idx="1496">
                  <c:v>-153.39099999999999</c:v>
                </c:pt>
                <c:pt idx="1497">
                  <c:v>-152.76300000000001</c:v>
                </c:pt>
                <c:pt idx="1498">
                  <c:v>-153.40799999999999</c:v>
                </c:pt>
                <c:pt idx="1499">
                  <c:v>-152.78</c:v>
                </c:pt>
                <c:pt idx="1500">
                  <c:v>-153.42500000000001</c:v>
                </c:pt>
                <c:pt idx="1501">
                  <c:v>-154.07</c:v>
                </c:pt>
                <c:pt idx="1502">
                  <c:v>-153.44200000000001</c:v>
                </c:pt>
                <c:pt idx="1503">
                  <c:v>-152.81399999999999</c:v>
                </c:pt>
                <c:pt idx="1504">
                  <c:v>-152.18600000000001</c:v>
                </c:pt>
                <c:pt idx="1505">
                  <c:v>-152.83099999999999</c:v>
                </c:pt>
                <c:pt idx="1506">
                  <c:v>-153.476</c:v>
                </c:pt>
                <c:pt idx="1507">
                  <c:v>-152.84800000000001</c:v>
                </c:pt>
                <c:pt idx="1508">
                  <c:v>-152.22</c:v>
                </c:pt>
                <c:pt idx="1509">
                  <c:v>-151.59200000000001</c:v>
                </c:pt>
                <c:pt idx="1510">
                  <c:v>-152.23699999999999</c:v>
                </c:pt>
                <c:pt idx="1511">
                  <c:v>-152.88200000000001</c:v>
                </c:pt>
                <c:pt idx="1512">
                  <c:v>-153.52699999999999</c:v>
                </c:pt>
                <c:pt idx="1513">
                  <c:v>-154.172</c:v>
                </c:pt>
                <c:pt idx="1514">
                  <c:v>-154.81700000000001</c:v>
                </c:pt>
                <c:pt idx="1515">
                  <c:v>-155.46199999999999</c:v>
                </c:pt>
                <c:pt idx="1516">
                  <c:v>-156.107</c:v>
                </c:pt>
                <c:pt idx="1517">
                  <c:v>-156.75200000000001</c:v>
                </c:pt>
                <c:pt idx="1518">
                  <c:v>-157.39699999999999</c:v>
                </c:pt>
                <c:pt idx="1519">
                  <c:v>-156.76900000000001</c:v>
                </c:pt>
                <c:pt idx="1520">
                  <c:v>-157.41399999999999</c:v>
                </c:pt>
                <c:pt idx="1521">
                  <c:v>-156.786</c:v>
                </c:pt>
                <c:pt idx="1522">
                  <c:v>-156.15799999999999</c:v>
                </c:pt>
                <c:pt idx="1523">
                  <c:v>-155.53</c:v>
                </c:pt>
                <c:pt idx="1524">
                  <c:v>-154.90199999999999</c:v>
                </c:pt>
                <c:pt idx="1525">
                  <c:v>-154.274</c:v>
                </c:pt>
                <c:pt idx="1526">
                  <c:v>-153.64599999999999</c:v>
                </c:pt>
                <c:pt idx="1527">
                  <c:v>-154.291</c:v>
                </c:pt>
                <c:pt idx="1528">
                  <c:v>-153.66300000000001</c:v>
                </c:pt>
                <c:pt idx="1529">
                  <c:v>-154.30799999999999</c:v>
                </c:pt>
                <c:pt idx="1530">
                  <c:v>-154.953</c:v>
                </c:pt>
                <c:pt idx="1531">
                  <c:v>-155.59800000000001</c:v>
                </c:pt>
                <c:pt idx="1532">
                  <c:v>-156.24299999999999</c:v>
                </c:pt>
                <c:pt idx="1533">
                  <c:v>-155.61500000000001</c:v>
                </c:pt>
                <c:pt idx="1534">
                  <c:v>-154.98699999999999</c:v>
                </c:pt>
                <c:pt idx="1535">
                  <c:v>-155.63200000000001</c:v>
                </c:pt>
                <c:pt idx="1536">
                  <c:v>-156.27699999999999</c:v>
                </c:pt>
                <c:pt idx="1537">
                  <c:v>-156.922</c:v>
                </c:pt>
                <c:pt idx="1538">
                  <c:v>-156.29400000000001</c:v>
                </c:pt>
                <c:pt idx="1539">
                  <c:v>-155.666</c:v>
                </c:pt>
                <c:pt idx="1540">
                  <c:v>-155.03800000000001</c:v>
                </c:pt>
                <c:pt idx="1541">
                  <c:v>-154.41</c:v>
                </c:pt>
                <c:pt idx="1542">
                  <c:v>-153.78200000000001</c:v>
                </c:pt>
                <c:pt idx="1543">
                  <c:v>-154.42699999999999</c:v>
                </c:pt>
                <c:pt idx="1544">
                  <c:v>-155.072</c:v>
                </c:pt>
                <c:pt idx="1545">
                  <c:v>-155.71700000000001</c:v>
                </c:pt>
                <c:pt idx="1546">
                  <c:v>-155.089</c:v>
                </c:pt>
                <c:pt idx="1547">
                  <c:v>-155.73400000000001</c:v>
                </c:pt>
                <c:pt idx="1548">
                  <c:v>-155.10599999999999</c:v>
                </c:pt>
                <c:pt idx="1549">
                  <c:v>-154.47800000000001</c:v>
                </c:pt>
                <c:pt idx="1550">
                  <c:v>-155.12299999999999</c:v>
                </c:pt>
                <c:pt idx="1551">
                  <c:v>-155.768</c:v>
                </c:pt>
                <c:pt idx="1552">
                  <c:v>-155.13999999999999</c:v>
                </c:pt>
                <c:pt idx="1553">
                  <c:v>-154.512</c:v>
                </c:pt>
                <c:pt idx="1554">
                  <c:v>-153.88399999999999</c:v>
                </c:pt>
                <c:pt idx="1555">
                  <c:v>-154.529</c:v>
                </c:pt>
                <c:pt idx="1556">
                  <c:v>-153.90100000000001</c:v>
                </c:pt>
                <c:pt idx="1557">
                  <c:v>-154.54599999999999</c:v>
                </c:pt>
                <c:pt idx="1558">
                  <c:v>-153.91800000000001</c:v>
                </c:pt>
                <c:pt idx="1559">
                  <c:v>-153.29</c:v>
                </c:pt>
                <c:pt idx="1560">
                  <c:v>-153.935</c:v>
                </c:pt>
                <c:pt idx="1561">
                  <c:v>-154.58000000000001</c:v>
                </c:pt>
                <c:pt idx="1562">
                  <c:v>-153.952</c:v>
                </c:pt>
                <c:pt idx="1563">
                  <c:v>-154.59700000000001</c:v>
                </c:pt>
                <c:pt idx="1564">
                  <c:v>-155.24199999999999</c:v>
                </c:pt>
                <c:pt idx="1565">
                  <c:v>-155.887</c:v>
                </c:pt>
                <c:pt idx="1566">
                  <c:v>-155.25899999999999</c:v>
                </c:pt>
                <c:pt idx="1567">
                  <c:v>-155.904</c:v>
                </c:pt>
                <c:pt idx="1568">
                  <c:v>-156.54900000000001</c:v>
                </c:pt>
                <c:pt idx="1569">
                  <c:v>-157.19399999999999</c:v>
                </c:pt>
                <c:pt idx="1570">
                  <c:v>-157.839</c:v>
                </c:pt>
                <c:pt idx="1571">
                  <c:v>-157.21100000000001</c:v>
                </c:pt>
                <c:pt idx="1572">
                  <c:v>-157.85599999999999</c:v>
                </c:pt>
                <c:pt idx="1573">
                  <c:v>-158.501</c:v>
                </c:pt>
                <c:pt idx="1574">
                  <c:v>-159.14599999999999</c:v>
                </c:pt>
                <c:pt idx="1575">
                  <c:v>-159.791</c:v>
                </c:pt>
                <c:pt idx="1576">
                  <c:v>-160.43600000000001</c:v>
                </c:pt>
                <c:pt idx="1577">
                  <c:v>-159.80799999999999</c:v>
                </c:pt>
                <c:pt idx="1578">
                  <c:v>-160.453</c:v>
                </c:pt>
                <c:pt idx="1579">
                  <c:v>-161.09800000000001</c:v>
                </c:pt>
                <c:pt idx="1580">
                  <c:v>-160.47</c:v>
                </c:pt>
                <c:pt idx="1581">
                  <c:v>-161.11500000000001</c:v>
                </c:pt>
                <c:pt idx="1582">
                  <c:v>-160.48699999999999</c:v>
                </c:pt>
                <c:pt idx="1583">
                  <c:v>-159.85900000000001</c:v>
                </c:pt>
                <c:pt idx="1584">
                  <c:v>-160.50399999999999</c:v>
                </c:pt>
                <c:pt idx="1585">
                  <c:v>-159.876</c:v>
                </c:pt>
                <c:pt idx="1586">
                  <c:v>-159.24799999999999</c:v>
                </c:pt>
                <c:pt idx="1587">
                  <c:v>-158.62</c:v>
                </c:pt>
                <c:pt idx="1588">
                  <c:v>-157.99199999999999</c:v>
                </c:pt>
                <c:pt idx="1589">
                  <c:v>-158.637</c:v>
                </c:pt>
                <c:pt idx="1590">
                  <c:v>-159.28200000000001</c:v>
                </c:pt>
                <c:pt idx="1591">
                  <c:v>-158.654</c:v>
                </c:pt>
                <c:pt idx="1592">
                  <c:v>-158.02600000000001</c:v>
                </c:pt>
                <c:pt idx="1593">
                  <c:v>-158.67099999999999</c:v>
                </c:pt>
                <c:pt idx="1594">
                  <c:v>-158.04300000000001</c:v>
                </c:pt>
                <c:pt idx="1595">
                  <c:v>-158.68799999999999</c:v>
                </c:pt>
                <c:pt idx="1596">
                  <c:v>-159.333</c:v>
                </c:pt>
                <c:pt idx="1597">
                  <c:v>-159.97800000000001</c:v>
                </c:pt>
                <c:pt idx="1598">
                  <c:v>-160.62299999999999</c:v>
                </c:pt>
                <c:pt idx="1599">
                  <c:v>-161.268</c:v>
                </c:pt>
                <c:pt idx="1600">
                  <c:v>-160.63999999999999</c:v>
                </c:pt>
                <c:pt idx="1601">
                  <c:v>-161.285</c:v>
                </c:pt>
                <c:pt idx="1602">
                  <c:v>-160.65700000000001</c:v>
                </c:pt>
                <c:pt idx="1603">
                  <c:v>-161.30199999999999</c:v>
                </c:pt>
                <c:pt idx="1604">
                  <c:v>-161.947</c:v>
                </c:pt>
                <c:pt idx="1605">
                  <c:v>-161.31899999999999</c:v>
                </c:pt>
                <c:pt idx="1606">
                  <c:v>-161.964</c:v>
                </c:pt>
                <c:pt idx="1607">
                  <c:v>-162.60900000000001</c:v>
                </c:pt>
                <c:pt idx="1608">
                  <c:v>-161.98099999999999</c:v>
                </c:pt>
                <c:pt idx="1609">
                  <c:v>-161.35300000000001</c:v>
                </c:pt>
                <c:pt idx="1610">
                  <c:v>-161.99799999999999</c:v>
                </c:pt>
                <c:pt idx="1611">
                  <c:v>-161.37</c:v>
                </c:pt>
                <c:pt idx="1612">
                  <c:v>-162.01499999999999</c:v>
                </c:pt>
                <c:pt idx="1613">
                  <c:v>-162.66</c:v>
                </c:pt>
                <c:pt idx="1614">
                  <c:v>-163.30500000000001</c:v>
                </c:pt>
                <c:pt idx="1615">
                  <c:v>-162.67699999999999</c:v>
                </c:pt>
                <c:pt idx="1616">
                  <c:v>-163.322</c:v>
                </c:pt>
                <c:pt idx="1617">
                  <c:v>-163.96700000000001</c:v>
                </c:pt>
                <c:pt idx="1618">
                  <c:v>-163.339</c:v>
                </c:pt>
                <c:pt idx="1619">
                  <c:v>-163.98400000000001</c:v>
                </c:pt>
                <c:pt idx="1620">
                  <c:v>-164.62899999999999</c:v>
                </c:pt>
                <c:pt idx="1621">
                  <c:v>-164.001</c:v>
                </c:pt>
                <c:pt idx="1622">
                  <c:v>-163.37299999999999</c:v>
                </c:pt>
                <c:pt idx="1623">
                  <c:v>-164.018</c:v>
                </c:pt>
                <c:pt idx="1624">
                  <c:v>-163.38999999999999</c:v>
                </c:pt>
                <c:pt idx="1625">
                  <c:v>-164.035</c:v>
                </c:pt>
                <c:pt idx="1626">
                  <c:v>-163.40700000000001</c:v>
                </c:pt>
                <c:pt idx="1627">
                  <c:v>-162.779</c:v>
                </c:pt>
                <c:pt idx="1628">
                  <c:v>-162.15100000000001</c:v>
                </c:pt>
                <c:pt idx="1629">
                  <c:v>-162.79599999999999</c:v>
                </c:pt>
                <c:pt idx="1630">
                  <c:v>-162.16800000000001</c:v>
                </c:pt>
                <c:pt idx="1631">
                  <c:v>-161.54</c:v>
                </c:pt>
                <c:pt idx="1632">
                  <c:v>-162.185</c:v>
                </c:pt>
                <c:pt idx="1633">
                  <c:v>-162.83000000000001</c:v>
                </c:pt>
                <c:pt idx="1634">
                  <c:v>-162.202</c:v>
                </c:pt>
                <c:pt idx="1635">
                  <c:v>-161.57400000000001</c:v>
                </c:pt>
                <c:pt idx="1636">
                  <c:v>-160.946</c:v>
                </c:pt>
                <c:pt idx="1637">
                  <c:v>-161.59100000000001</c:v>
                </c:pt>
                <c:pt idx="1638">
                  <c:v>-160.96299999999999</c:v>
                </c:pt>
                <c:pt idx="1639">
                  <c:v>-161.608</c:v>
                </c:pt>
                <c:pt idx="1640">
                  <c:v>-162.25299999999999</c:v>
                </c:pt>
                <c:pt idx="1641">
                  <c:v>-162.898</c:v>
                </c:pt>
                <c:pt idx="1642">
                  <c:v>-163.54300000000001</c:v>
                </c:pt>
                <c:pt idx="1643">
                  <c:v>-164.18799999999999</c:v>
                </c:pt>
                <c:pt idx="1644">
                  <c:v>-164.833</c:v>
                </c:pt>
                <c:pt idx="1645">
                  <c:v>-164.20500000000001</c:v>
                </c:pt>
                <c:pt idx="1646">
                  <c:v>-163.577</c:v>
                </c:pt>
                <c:pt idx="1647">
                  <c:v>-164.22200000000001</c:v>
                </c:pt>
                <c:pt idx="1648">
                  <c:v>-164.86699999999999</c:v>
                </c:pt>
                <c:pt idx="1649">
                  <c:v>-164.239</c:v>
                </c:pt>
                <c:pt idx="1650">
                  <c:v>-164.88399999999999</c:v>
                </c:pt>
                <c:pt idx="1651">
                  <c:v>-164.256</c:v>
                </c:pt>
                <c:pt idx="1652">
                  <c:v>-164.90100000000001</c:v>
                </c:pt>
                <c:pt idx="1653">
                  <c:v>-165.54599999999999</c:v>
                </c:pt>
                <c:pt idx="1654">
                  <c:v>-164.91800000000001</c:v>
                </c:pt>
                <c:pt idx="1655">
                  <c:v>-164.29</c:v>
                </c:pt>
                <c:pt idx="1656">
                  <c:v>-164.935</c:v>
                </c:pt>
                <c:pt idx="1657">
                  <c:v>-164.30699999999999</c:v>
                </c:pt>
                <c:pt idx="1658">
                  <c:v>-164.952</c:v>
                </c:pt>
                <c:pt idx="1659">
                  <c:v>-164.32400000000001</c:v>
                </c:pt>
                <c:pt idx="1660">
                  <c:v>-164.96899999999999</c:v>
                </c:pt>
                <c:pt idx="1661">
                  <c:v>-165.614</c:v>
                </c:pt>
                <c:pt idx="1662">
                  <c:v>-166.25899999999999</c:v>
                </c:pt>
                <c:pt idx="1663">
                  <c:v>-166.904</c:v>
                </c:pt>
                <c:pt idx="1664">
                  <c:v>-166.27600000000001</c:v>
                </c:pt>
                <c:pt idx="1665">
                  <c:v>-166.92099999999999</c:v>
                </c:pt>
                <c:pt idx="1666">
                  <c:v>-167.566</c:v>
                </c:pt>
                <c:pt idx="1667">
                  <c:v>-166.93799999999999</c:v>
                </c:pt>
                <c:pt idx="1668">
                  <c:v>-166.31</c:v>
                </c:pt>
                <c:pt idx="1669">
                  <c:v>-165.68199999999999</c:v>
                </c:pt>
                <c:pt idx="1670">
                  <c:v>-166.327</c:v>
                </c:pt>
                <c:pt idx="1671">
                  <c:v>-166.97200000000001</c:v>
                </c:pt>
                <c:pt idx="1672">
                  <c:v>-167.61699999999999</c:v>
                </c:pt>
                <c:pt idx="1673">
                  <c:v>-168.262</c:v>
                </c:pt>
                <c:pt idx="1674">
                  <c:v>-168.90700000000001</c:v>
                </c:pt>
                <c:pt idx="1675">
                  <c:v>-168.279</c:v>
                </c:pt>
                <c:pt idx="1676">
                  <c:v>-168.92400000000001</c:v>
                </c:pt>
                <c:pt idx="1677">
                  <c:v>-169.56899999999999</c:v>
                </c:pt>
                <c:pt idx="1678">
                  <c:v>-170.214</c:v>
                </c:pt>
                <c:pt idx="1679">
                  <c:v>-169.58600000000001</c:v>
                </c:pt>
                <c:pt idx="1680">
                  <c:v>-170.23099999999999</c:v>
                </c:pt>
                <c:pt idx="1681">
                  <c:v>-169.60300000000001</c:v>
                </c:pt>
                <c:pt idx="1682">
                  <c:v>-168.97499999999999</c:v>
                </c:pt>
                <c:pt idx="1683">
                  <c:v>-169.62</c:v>
                </c:pt>
                <c:pt idx="1684">
                  <c:v>-168.99199999999999</c:v>
                </c:pt>
                <c:pt idx="1685">
                  <c:v>-169.637</c:v>
                </c:pt>
                <c:pt idx="1686">
                  <c:v>-169.00899999999999</c:v>
                </c:pt>
                <c:pt idx="1687">
                  <c:v>-169.654</c:v>
                </c:pt>
                <c:pt idx="1688">
                  <c:v>-170.29900000000001</c:v>
                </c:pt>
                <c:pt idx="1689">
                  <c:v>-169.67099999999999</c:v>
                </c:pt>
                <c:pt idx="1690">
                  <c:v>-170.316</c:v>
                </c:pt>
                <c:pt idx="1691">
                  <c:v>-170.96100000000001</c:v>
                </c:pt>
                <c:pt idx="1692">
                  <c:v>-171.60599999999999</c:v>
                </c:pt>
                <c:pt idx="1693">
                  <c:v>-170.97800000000001</c:v>
                </c:pt>
                <c:pt idx="1694">
                  <c:v>-171.62299999999999</c:v>
                </c:pt>
                <c:pt idx="1695">
                  <c:v>-170.995</c:v>
                </c:pt>
                <c:pt idx="1696">
                  <c:v>-170.36699999999999</c:v>
                </c:pt>
                <c:pt idx="1697">
                  <c:v>-171.012</c:v>
                </c:pt>
                <c:pt idx="1698">
                  <c:v>-171.65700000000001</c:v>
                </c:pt>
                <c:pt idx="1699">
                  <c:v>-172.30199999999999</c:v>
                </c:pt>
                <c:pt idx="1700">
                  <c:v>-172.947</c:v>
                </c:pt>
                <c:pt idx="1701">
                  <c:v>-173.59200000000001</c:v>
                </c:pt>
                <c:pt idx="1702">
                  <c:v>-172.964</c:v>
                </c:pt>
                <c:pt idx="1703">
                  <c:v>-173.60900000000001</c:v>
                </c:pt>
                <c:pt idx="1704">
                  <c:v>-172.98099999999999</c:v>
                </c:pt>
                <c:pt idx="1705">
                  <c:v>-173.626</c:v>
                </c:pt>
                <c:pt idx="1706">
                  <c:v>-172.99799999999999</c:v>
                </c:pt>
                <c:pt idx="1707">
                  <c:v>-173.643</c:v>
                </c:pt>
                <c:pt idx="1708">
                  <c:v>-174.28800000000001</c:v>
                </c:pt>
                <c:pt idx="1709">
                  <c:v>-174.93299999999999</c:v>
                </c:pt>
                <c:pt idx="1710">
                  <c:v>-174.30500000000001</c:v>
                </c:pt>
                <c:pt idx="1711">
                  <c:v>-173.67699999999999</c:v>
                </c:pt>
                <c:pt idx="1712">
                  <c:v>-173.04900000000001</c:v>
                </c:pt>
                <c:pt idx="1713">
                  <c:v>-173.69399999999999</c:v>
                </c:pt>
                <c:pt idx="1714">
                  <c:v>-174.339</c:v>
                </c:pt>
                <c:pt idx="1715">
                  <c:v>-173.71100000000001</c:v>
                </c:pt>
                <c:pt idx="1716">
                  <c:v>-173.083</c:v>
                </c:pt>
                <c:pt idx="1717">
                  <c:v>-172.45500000000001</c:v>
                </c:pt>
                <c:pt idx="1718">
                  <c:v>-173.1</c:v>
                </c:pt>
                <c:pt idx="1719">
                  <c:v>-173.745</c:v>
                </c:pt>
                <c:pt idx="1720">
                  <c:v>-174.39</c:v>
                </c:pt>
                <c:pt idx="1721">
                  <c:v>-173.762</c:v>
                </c:pt>
                <c:pt idx="1722">
                  <c:v>-174.40700000000001</c:v>
                </c:pt>
                <c:pt idx="1723">
                  <c:v>-175.05199999999999</c:v>
                </c:pt>
                <c:pt idx="1724">
                  <c:v>-175.697</c:v>
                </c:pt>
                <c:pt idx="1725">
                  <c:v>-176.34200000000001</c:v>
                </c:pt>
                <c:pt idx="1726">
                  <c:v>-175.714</c:v>
                </c:pt>
                <c:pt idx="1727">
                  <c:v>-175.08600000000001</c:v>
                </c:pt>
                <c:pt idx="1728">
                  <c:v>-174.458</c:v>
                </c:pt>
                <c:pt idx="1729">
                  <c:v>-173.83</c:v>
                </c:pt>
                <c:pt idx="1730">
                  <c:v>-173.202</c:v>
                </c:pt>
                <c:pt idx="1731">
                  <c:v>-173.84700000000001</c:v>
                </c:pt>
                <c:pt idx="1732">
                  <c:v>-174.49199999999999</c:v>
                </c:pt>
                <c:pt idx="1733">
                  <c:v>-175.137</c:v>
                </c:pt>
                <c:pt idx="1734">
                  <c:v>-175.78200000000001</c:v>
                </c:pt>
                <c:pt idx="1735">
                  <c:v>-175.154</c:v>
                </c:pt>
                <c:pt idx="1736">
                  <c:v>-175.79900000000001</c:v>
                </c:pt>
                <c:pt idx="1737">
                  <c:v>-176.44399999999999</c:v>
                </c:pt>
                <c:pt idx="1738">
                  <c:v>-177.089</c:v>
                </c:pt>
                <c:pt idx="1739">
                  <c:v>-177.73400000000001</c:v>
                </c:pt>
                <c:pt idx="1740">
                  <c:v>-178.37899999999999</c:v>
                </c:pt>
                <c:pt idx="1741">
                  <c:v>-179.024</c:v>
                </c:pt>
                <c:pt idx="1742">
                  <c:v>-179.66900000000001</c:v>
                </c:pt>
                <c:pt idx="1743">
                  <c:v>-179.041</c:v>
                </c:pt>
                <c:pt idx="1744">
                  <c:v>-178.41300000000001</c:v>
                </c:pt>
                <c:pt idx="1745">
                  <c:v>-177.785</c:v>
                </c:pt>
                <c:pt idx="1746">
                  <c:v>-178.43</c:v>
                </c:pt>
                <c:pt idx="1747">
                  <c:v>-179.07499999999999</c:v>
                </c:pt>
                <c:pt idx="1748">
                  <c:v>-179.72</c:v>
                </c:pt>
                <c:pt idx="1749">
                  <c:v>-180.36500000000001</c:v>
                </c:pt>
                <c:pt idx="1750">
                  <c:v>-179.73699999999999</c:v>
                </c:pt>
                <c:pt idx="1751">
                  <c:v>-179.10900000000001</c:v>
                </c:pt>
                <c:pt idx="1752">
                  <c:v>-178.48099999999999</c:v>
                </c:pt>
                <c:pt idx="1753">
                  <c:v>-177.85300000000001</c:v>
                </c:pt>
                <c:pt idx="1754">
                  <c:v>-178.49799999999999</c:v>
                </c:pt>
                <c:pt idx="1755">
                  <c:v>-179.143</c:v>
                </c:pt>
                <c:pt idx="1756">
                  <c:v>-179.78800000000001</c:v>
                </c:pt>
                <c:pt idx="1757">
                  <c:v>-179.16</c:v>
                </c:pt>
                <c:pt idx="1758">
                  <c:v>-179.80500000000001</c:v>
                </c:pt>
                <c:pt idx="1759">
                  <c:v>-179.17699999999999</c:v>
                </c:pt>
                <c:pt idx="1760">
                  <c:v>-179.822</c:v>
                </c:pt>
                <c:pt idx="1761">
                  <c:v>-179.19399999999999</c:v>
                </c:pt>
                <c:pt idx="1762">
                  <c:v>-179.839</c:v>
                </c:pt>
                <c:pt idx="1763">
                  <c:v>-180.48400000000001</c:v>
                </c:pt>
                <c:pt idx="1764">
                  <c:v>-181.12899999999999</c:v>
                </c:pt>
                <c:pt idx="1765">
                  <c:v>-181.774</c:v>
                </c:pt>
                <c:pt idx="1766">
                  <c:v>-181.14599999999999</c:v>
                </c:pt>
                <c:pt idx="1767">
                  <c:v>-180.518</c:v>
                </c:pt>
                <c:pt idx="1768">
                  <c:v>-181.16300000000001</c:v>
                </c:pt>
                <c:pt idx="1769">
                  <c:v>-180.535</c:v>
                </c:pt>
                <c:pt idx="1770">
                  <c:v>-181.18</c:v>
                </c:pt>
                <c:pt idx="1771">
                  <c:v>-181.82499999999999</c:v>
                </c:pt>
                <c:pt idx="1772">
                  <c:v>-181.197</c:v>
                </c:pt>
                <c:pt idx="1773">
                  <c:v>-181.84200000000001</c:v>
                </c:pt>
                <c:pt idx="1774">
                  <c:v>-181.214</c:v>
                </c:pt>
                <c:pt idx="1775">
                  <c:v>-181.85900000000001</c:v>
                </c:pt>
                <c:pt idx="1776">
                  <c:v>-182.50399999999999</c:v>
                </c:pt>
                <c:pt idx="1777">
                  <c:v>-183.149</c:v>
                </c:pt>
                <c:pt idx="1778">
                  <c:v>-183.79400000000001</c:v>
                </c:pt>
                <c:pt idx="1779">
                  <c:v>-184.43899999999999</c:v>
                </c:pt>
                <c:pt idx="1780">
                  <c:v>-185.084</c:v>
                </c:pt>
                <c:pt idx="1781">
                  <c:v>-185.72900000000001</c:v>
                </c:pt>
                <c:pt idx="1782">
                  <c:v>-186.374</c:v>
                </c:pt>
                <c:pt idx="1783">
                  <c:v>-187.01900000000001</c:v>
                </c:pt>
                <c:pt idx="1784">
                  <c:v>-186.39099999999999</c:v>
                </c:pt>
                <c:pt idx="1785">
                  <c:v>-185.76300000000001</c:v>
                </c:pt>
                <c:pt idx="1786">
                  <c:v>-186.40799999999999</c:v>
                </c:pt>
                <c:pt idx="1787">
                  <c:v>-185.78</c:v>
                </c:pt>
                <c:pt idx="1788">
                  <c:v>-186.42500000000001</c:v>
                </c:pt>
                <c:pt idx="1789">
                  <c:v>-187.07</c:v>
                </c:pt>
                <c:pt idx="1790">
                  <c:v>-186.44200000000001</c:v>
                </c:pt>
                <c:pt idx="1791">
                  <c:v>-187.08699999999999</c:v>
                </c:pt>
                <c:pt idx="1792">
                  <c:v>-187.732</c:v>
                </c:pt>
                <c:pt idx="1793">
                  <c:v>-188.37700000000001</c:v>
                </c:pt>
                <c:pt idx="1794">
                  <c:v>-189.02199999999999</c:v>
                </c:pt>
                <c:pt idx="1795">
                  <c:v>-189.667</c:v>
                </c:pt>
                <c:pt idx="1796">
                  <c:v>-190.31200000000001</c:v>
                </c:pt>
                <c:pt idx="1797">
                  <c:v>-190.95699999999999</c:v>
                </c:pt>
                <c:pt idx="1798">
                  <c:v>-190.32900000000001</c:v>
                </c:pt>
                <c:pt idx="1799">
                  <c:v>-189.70099999999999</c:v>
                </c:pt>
                <c:pt idx="1800">
                  <c:v>-190.346</c:v>
                </c:pt>
                <c:pt idx="1801">
                  <c:v>-190.99100000000001</c:v>
                </c:pt>
                <c:pt idx="1802">
                  <c:v>-190.363</c:v>
                </c:pt>
                <c:pt idx="1803">
                  <c:v>-191.00800000000001</c:v>
                </c:pt>
                <c:pt idx="1804">
                  <c:v>-190.38</c:v>
                </c:pt>
                <c:pt idx="1805">
                  <c:v>-189.75200000000001</c:v>
                </c:pt>
                <c:pt idx="1806">
                  <c:v>-189.124</c:v>
                </c:pt>
                <c:pt idx="1807">
                  <c:v>-188.49600000000001</c:v>
                </c:pt>
                <c:pt idx="1808">
                  <c:v>-187.86799999999999</c:v>
                </c:pt>
                <c:pt idx="1809">
                  <c:v>-187.24</c:v>
                </c:pt>
                <c:pt idx="1810">
                  <c:v>-187.88499999999999</c:v>
                </c:pt>
                <c:pt idx="1811">
                  <c:v>-187.25700000000001</c:v>
                </c:pt>
                <c:pt idx="1812">
                  <c:v>-186.62899999999999</c:v>
                </c:pt>
                <c:pt idx="1813">
                  <c:v>-187.274</c:v>
                </c:pt>
                <c:pt idx="1814">
                  <c:v>-187.91900000000001</c:v>
                </c:pt>
                <c:pt idx="1815">
                  <c:v>-188.56399999999999</c:v>
                </c:pt>
                <c:pt idx="1816">
                  <c:v>-187.93600000000001</c:v>
                </c:pt>
                <c:pt idx="1817">
                  <c:v>-188.58099999999999</c:v>
                </c:pt>
                <c:pt idx="1818">
                  <c:v>-189.226</c:v>
                </c:pt>
                <c:pt idx="1819">
                  <c:v>-188.59800000000001</c:v>
                </c:pt>
                <c:pt idx="1820">
                  <c:v>-189.24299999999999</c:v>
                </c:pt>
                <c:pt idx="1821">
                  <c:v>-189.88800000000001</c:v>
                </c:pt>
                <c:pt idx="1822">
                  <c:v>-190.53299999999999</c:v>
                </c:pt>
                <c:pt idx="1823">
                  <c:v>-191.178</c:v>
                </c:pt>
                <c:pt idx="1824">
                  <c:v>-191.82300000000001</c:v>
                </c:pt>
                <c:pt idx="1825">
                  <c:v>-191.19499999999999</c:v>
                </c:pt>
                <c:pt idx="1826">
                  <c:v>-191.84</c:v>
                </c:pt>
                <c:pt idx="1827">
                  <c:v>-192.48500000000001</c:v>
                </c:pt>
                <c:pt idx="1828">
                  <c:v>-191.857</c:v>
                </c:pt>
                <c:pt idx="1829">
                  <c:v>-192.50200000000001</c:v>
                </c:pt>
                <c:pt idx="1830">
                  <c:v>-193.14699999999999</c:v>
                </c:pt>
                <c:pt idx="1831">
                  <c:v>-193.792</c:v>
                </c:pt>
                <c:pt idx="1832">
                  <c:v>-194.43700000000001</c:v>
                </c:pt>
                <c:pt idx="1833">
                  <c:v>-195.08199999999999</c:v>
                </c:pt>
                <c:pt idx="1834">
                  <c:v>-194.45400000000001</c:v>
                </c:pt>
                <c:pt idx="1835">
                  <c:v>-193.82599999999999</c:v>
                </c:pt>
                <c:pt idx="1836">
                  <c:v>-194.471</c:v>
                </c:pt>
                <c:pt idx="1837">
                  <c:v>-195.11600000000001</c:v>
                </c:pt>
                <c:pt idx="1838">
                  <c:v>-194.488</c:v>
                </c:pt>
                <c:pt idx="1839">
                  <c:v>-193.86</c:v>
                </c:pt>
                <c:pt idx="1840">
                  <c:v>-193.232</c:v>
                </c:pt>
                <c:pt idx="1841">
                  <c:v>-193.87700000000001</c:v>
                </c:pt>
                <c:pt idx="1842">
                  <c:v>-193.249</c:v>
                </c:pt>
                <c:pt idx="1843">
                  <c:v>-192.62100000000001</c:v>
                </c:pt>
                <c:pt idx="1844">
                  <c:v>-193.26599999999999</c:v>
                </c:pt>
                <c:pt idx="1845">
                  <c:v>-192.63800000000001</c:v>
                </c:pt>
                <c:pt idx="1846">
                  <c:v>-192.01</c:v>
                </c:pt>
                <c:pt idx="1847">
                  <c:v>-191.38200000000001</c:v>
                </c:pt>
                <c:pt idx="1848">
                  <c:v>-190.75399999999999</c:v>
                </c:pt>
                <c:pt idx="1849">
                  <c:v>-190.126</c:v>
                </c:pt>
                <c:pt idx="1850">
                  <c:v>-190.77099999999999</c:v>
                </c:pt>
                <c:pt idx="1851">
                  <c:v>-190.143</c:v>
                </c:pt>
                <c:pt idx="1852">
                  <c:v>-189.51499999999999</c:v>
                </c:pt>
                <c:pt idx="1853">
                  <c:v>-190.16</c:v>
                </c:pt>
                <c:pt idx="1854">
                  <c:v>-190.80500000000001</c:v>
                </c:pt>
                <c:pt idx="1855">
                  <c:v>-191.45</c:v>
                </c:pt>
                <c:pt idx="1856">
                  <c:v>-190.822</c:v>
                </c:pt>
                <c:pt idx="1857">
                  <c:v>-191.46700000000001</c:v>
                </c:pt>
                <c:pt idx="1858">
                  <c:v>-190.839</c:v>
                </c:pt>
                <c:pt idx="1859">
                  <c:v>-191.48400000000001</c:v>
                </c:pt>
                <c:pt idx="1860">
                  <c:v>-192.12899999999999</c:v>
                </c:pt>
                <c:pt idx="1861">
                  <c:v>-192.774</c:v>
                </c:pt>
                <c:pt idx="1862">
                  <c:v>-192.14599999999999</c:v>
                </c:pt>
                <c:pt idx="1863">
                  <c:v>-192.791</c:v>
                </c:pt>
                <c:pt idx="1864">
                  <c:v>-193.43600000000001</c:v>
                </c:pt>
                <c:pt idx="1865">
                  <c:v>-194.08099999999999</c:v>
                </c:pt>
                <c:pt idx="1866">
                  <c:v>-194.726</c:v>
                </c:pt>
                <c:pt idx="1867">
                  <c:v>-195.37100000000001</c:v>
                </c:pt>
                <c:pt idx="1868">
                  <c:v>-194.74299999999999</c:v>
                </c:pt>
                <c:pt idx="1869">
                  <c:v>-195.38800000000001</c:v>
                </c:pt>
                <c:pt idx="1870">
                  <c:v>-196.03299999999999</c:v>
                </c:pt>
                <c:pt idx="1871">
                  <c:v>-195.405</c:v>
                </c:pt>
                <c:pt idx="1872">
                  <c:v>-194.77699999999999</c:v>
                </c:pt>
                <c:pt idx="1873">
                  <c:v>-194.149</c:v>
                </c:pt>
                <c:pt idx="1874">
                  <c:v>-194.79400000000001</c:v>
                </c:pt>
                <c:pt idx="1875">
                  <c:v>-195.43899999999999</c:v>
                </c:pt>
                <c:pt idx="1876">
                  <c:v>-194.81100000000001</c:v>
                </c:pt>
                <c:pt idx="1877">
                  <c:v>-194.18299999999999</c:v>
                </c:pt>
                <c:pt idx="1878">
                  <c:v>-193.55500000000001</c:v>
                </c:pt>
                <c:pt idx="1879">
                  <c:v>-194.2</c:v>
                </c:pt>
                <c:pt idx="1880">
                  <c:v>-194.845</c:v>
                </c:pt>
                <c:pt idx="1881">
                  <c:v>-194.21700000000001</c:v>
                </c:pt>
                <c:pt idx="1882">
                  <c:v>-194.86199999999999</c:v>
                </c:pt>
                <c:pt idx="1883">
                  <c:v>-195.50700000000001</c:v>
                </c:pt>
                <c:pt idx="1884">
                  <c:v>-196.15199999999999</c:v>
                </c:pt>
                <c:pt idx="1885">
                  <c:v>-195.524</c:v>
                </c:pt>
                <c:pt idx="1886">
                  <c:v>-196.16900000000001</c:v>
                </c:pt>
                <c:pt idx="1887">
                  <c:v>-195.541</c:v>
                </c:pt>
                <c:pt idx="1888">
                  <c:v>-196.18600000000001</c:v>
                </c:pt>
                <c:pt idx="1889">
                  <c:v>-196.83099999999999</c:v>
                </c:pt>
                <c:pt idx="1890">
                  <c:v>-197.476</c:v>
                </c:pt>
                <c:pt idx="1891">
                  <c:v>-196.84800000000001</c:v>
                </c:pt>
                <c:pt idx="1892">
                  <c:v>-197.49299999999999</c:v>
                </c:pt>
                <c:pt idx="1893">
                  <c:v>-196.86500000000001</c:v>
                </c:pt>
                <c:pt idx="1894">
                  <c:v>-197.51</c:v>
                </c:pt>
                <c:pt idx="1895">
                  <c:v>-198.155</c:v>
                </c:pt>
                <c:pt idx="1896">
                  <c:v>-198.8</c:v>
                </c:pt>
                <c:pt idx="1897">
                  <c:v>-198.172</c:v>
                </c:pt>
                <c:pt idx="1898">
                  <c:v>-198.81700000000001</c:v>
                </c:pt>
                <c:pt idx="1899">
                  <c:v>-199.46199999999999</c:v>
                </c:pt>
                <c:pt idx="1900">
                  <c:v>-200.107</c:v>
                </c:pt>
                <c:pt idx="1901">
                  <c:v>-199.47900000000001</c:v>
                </c:pt>
                <c:pt idx="1902">
                  <c:v>-200.124</c:v>
                </c:pt>
                <c:pt idx="1903">
                  <c:v>-200.76900000000001</c:v>
                </c:pt>
                <c:pt idx="1904">
                  <c:v>-200.14099999999999</c:v>
                </c:pt>
                <c:pt idx="1905">
                  <c:v>-200.786</c:v>
                </c:pt>
                <c:pt idx="1906">
                  <c:v>-201.43100000000001</c:v>
                </c:pt>
                <c:pt idx="1907">
                  <c:v>-200.803</c:v>
                </c:pt>
                <c:pt idx="1908">
                  <c:v>-200.17500000000001</c:v>
                </c:pt>
                <c:pt idx="1909">
                  <c:v>-200.82</c:v>
                </c:pt>
                <c:pt idx="1910">
                  <c:v>-201.465</c:v>
                </c:pt>
                <c:pt idx="1911">
                  <c:v>-200.83699999999999</c:v>
                </c:pt>
                <c:pt idx="1912">
                  <c:v>-200.209</c:v>
                </c:pt>
                <c:pt idx="1913">
                  <c:v>-200.85400000000001</c:v>
                </c:pt>
                <c:pt idx="1914">
                  <c:v>-201.499</c:v>
                </c:pt>
                <c:pt idx="1915">
                  <c:v>-200.87100000000001</c:v>
                </c:pt>
                <c:pt idx="1916">
                  <c:v>-200.24299999999999</c:v>
                </c:pt>
                <c:pt idx="1917">
                  <c:v>-199.61500000000001</c:v>
                </c:pt>
                <c:pt idx="1918">
                  <c:v>-198.98699999999999</c:v>
                </c:pt>
                <c:pt idx="1919">
                  <c:v>-199.63200000000001</c:v>
                </c:pt>
                <c:pt idx="1920">
                  <c:v>-199.00399999999999</c:v>
                </c:pt>
                <c:pt idx="1921">
                  <c:v>-198.376</c:v>
                </c:pt>
                <c:pt idx="1922">
                  <c:v>-199.02099999999999</c:v>
                </c:pt>
                <c:pt idx="1923">
                  <c:v>-199.666</c:v>
                </c:pt>
                <c:pt idx="1924">
                  <c:v>-199.03800000000001</c:v>
                </c:pt>
                <c:pt idx="1925">
                  <c:v>-199.68299999999999</c:v>
                </c:pt>
                <c:pt idx="1926">
                  <c:v>-200.328</c:v>
                </c:pt>
                <c:pt idx="1927">
                  <c:v>-200.97300000000001</c:v>
                </c:pt>
                <c:pt idx="1928">
                  <c:v>-200.345</c:v>
                </c:pt>
                <c:pt idx="1929">
                  <c:v>-200.99</c:v>
                </c:pt>
                <c:pt idx="1930">
                  <c:v>-201.63499999999999</c:v>
                </c:pt>
                <c:pt idx="1931">
                  <c:v>-202.28</c:v>
                </c:pt>
                <c:pt idx="1932">
                  <c:v>-202.92500000000001</c:v>
                </c:pt>
                <c:pt idx="1933">
                  <c:v>-203.57</c:v>
                </c:pt>
                <c:pt idx="1934">
                  <c:v>-202.94200000000001</c:v>
                </c:pt>
                <c:pt idx="1935">
                  <c:v>-203.58699999999999</c:v>
                </c:pt>
                <c:pt idx="1936">
                  <c:v>-204.232</c:v>
                </c:pt>
                <c:pt idx="1937">
                  <c:v>-204.87700000000001</c:v>
                </c:pt>
                <c:pt idx="1938">
                  <c:v>-205.52199999999999</c:v>
                </c:pt>
                <c:pt idx="1939">
                  <c:v>-206.167</c:v>
                </c:pt>
                <c:pt idx="1940">
                  <c:v>-206.81200000000001</c:v>
                </c:pt>
                <c:pt idx="1941">
                  <c:v>-207.45699999999999</c:v>
                </c:pt>
                <c:pt idx="1942">
                  <c:v>-208.102</c:v>
                </c:pt>
                <c:pt idx="1943">
                  <c:v>-207.47399999999999</c:v>
                </c:pt>
                <c:pt idx="1944">
                  <c:v>-208.119</c:v>
                </c:pt>
                <c:pt idx="1945">
                  <c:v>-207.49100000000001</c:v>
                </c:pt>
                <c:pt idx="1946">
                  <c:v>-208.136</c:v>
                </c:pt>
                <c:pt idx="1947">
                  <c:v>-208.78100000000001</c:v>
                </c:pt>
                <c:pt idx="1948">
                  <c:v>-209.42599999999999</c:v>
                </c:pt>
                <c:pt idx="1949">
                  <c:v>-210.071</c:v>
                </c:pt>
                <c:pt idx="1950">
                  <c:v>-210.71600000000001</c:v>
                </c:pt>
                <c:pt idx="1951">
                  <c:v>-210.08799999999999</c:v>
                </c:pt>
                <c:pt idx="1952">
                  <c:v>-209.46</c:v>
                </c:pt>
                <c:pt idx="1953">
                  <c:v>-208.83199999999999</c:v>
                </c:pt>
                <c:pt idx="1954">
                  <c:v>-209.477</c:v>
                </c:pt>
                <c:pt idx="1955">
                  <c:v>-210.12200000000001</c:v>
                </c:pt>
                <c:pt idx="1956">
                  <c:v>-209.494</c:v>
                </c:pt>
                <c:pt idx="1957">
                  <c:v>-210.13900000000001</c:v>
                </c:pt>
                <c:pt idx="1958">
                  <c:v>-210.78399999999999</c:v>
                </c:pt>
                <c:pt idx="1959">
                  <c:v>-210.15600000000001</c:v>
                </c:pt>
                <c:pt idx="1960">
                  <c:v>-210.80099999999999</c:v>
                </c:pt>
                <c:pt idx="1961">
                  <c:v>-211.446</c:v>
                </c:pt>
                <c:pt idx="1962">
                  <c:v>-210.81800000000001</c:v>
                </c:pt>
                <c:pt idx="1963">
                  <c:v>-210.19</c:v>
                </c:pt>
                <c:pt idx="1964">
                  <c:v>-210.83500000000001</c:v>
                </c:pt>
                <c:pt idx="1965">
                  <c:v>-210.20699999999999</c:v>
                </c:pt>
                <c:pt idx="1966">
                  <c:v>-209.57900000000001</c:v>
                </c:pt>
                <c:pt idx="1967">
                  <c:v>-208.95099999999999</c:v>
                </c:pt>
                <c:pt idx="1968">
                  <c:v>-209.596</c:v>
                </c:pt>
                <c:pt idx="1969">
                  <c:v>-210.24100000000001</c:v>
                </c:pt>
                <c:pt idx="1970">
                  <c:v>-210.886</c:v>
                </c:pt>
                <c:pt idx="1971">
                  <c:v>-211.53100000000001</c:v>
                </c:pt>
                <c:pt idx="1972">
                  <c:v>-212.17599999999999</c:v>
                </c:pt>
                <c:pt idx="1973">
                  <c:v>-212.821</c:v>
                </c:pt>
                <c:pt idx="1974">
                  <c:v>-212.19300000000001</c:v>
                </c:pt>
                <c:pt idx="1975">
                  <c:v>-211.565</c:v>
                </c:pt>
                <c:pt idx="1976">
                  <c:v>-212.21</c:v>
                </c:pt>
                <c:pt idx="1977">
                  <c:v>-212.85499999999999</c:v>
                </c:pt>
                <c:pt idx="1978">
                  <c:v>-212.227</c:v>
                </c:pt>
                <c:pt idx="1979">
                  <c:v>-212.87200000000001</c:v>
                </c:pt>
                <c:pt idx="1980">
                  <c:v>-212.244</c:v>
                </c:pt>
                <c:pt idx="1981">
                  <c:v>-212.88900000000001</c:v>
                </c:pt>
                <c:pt idx="1982">
                  <c:v>-212.261</c:v>
                </c:pt>
                <c:pt idx="1983">
                  <c:v>-212.90600000000001</c:v>
                </c:pt>
                <c:pt idx="1984">
                  <c:v>-213.55099999999999</c:v>
                </c:pt>
                <c:pt idx="1985">
                  <c:v>-214.196</c:v>
                </c:pt>
                <c:pt idx="1986">
                  <c:v>-213.56800000000001</c:v>
                </c:pt>
                <c:pt idx="1987">
                  <c:v>-212.94</c:v>
                </c:pt>
                <c:pt idx="1988">
                  <c:v>-213.58500000000001</c:v>
                </c:pt>
                <c:pt idx="1989">
                  <c:v>-212.95699999999999</c:v>
                </c:pt>
                <c:pt idx="1990">
                  <c:v>-212.32900000000001</c:v>
                </c:pt>
                <c:pt idx="1991">
                  <c:v>-212.97399999999999</c:v>
                </c:pt>
                <c:pt idx="1992">
                  <c:v>-212.346</c:v>
                </c:pt>
                <c:pt idx="1993">
                  <c:v>-212.99100000000001</c:v>
                </c:pt>
                <c:pt idx="1994">
                  <c:v>-212.363</c:v>
                </c:pt>
                <c:pt idx="1995">
                  <c:v>-211.73500000000001</c:v>
                </c:pt>
                <c:pt idx="1996">
                  <c:v>-212.38</c:v>
                </c:pt>
                <c:pt idx="1997">
                  <c:v>-213.02500000000001</c:v>
                </c:pt>
                <c:pt idx="1998">
                  <c:v>-212.39699999999999</c:v>
                </c:pt>
                <c:pt idx="1999">
                  <c:v>-213.042</c:v>
                </c:pt>
                <c:pt idx="2000">
                  <c:v>-213.68700000000001</c:v>
                </c:pt>
                <c:pt idx="2001">
                  <c:v>-213.059</c:v>
                </c:pt>
                <c:pt idx="2002">
                  <c:v>-213.70400000000001</c:v>
                </c:pt>
                <c:pt idx="2003">
                  <c:v>-214.34899999999999</c:v>
                </c:pt>
                <c:pt idx="2004">
                  <c:v>-214.994</c:v>
                </c:pt>
                <c:pt idx="2005">
                  <c:v>-215.63900000000001</c:v>
                </c:pt>
                <c:pt idx="2006">
                  <c:v>-216.28399999999999</c:v>
                </c:pt>
                <c:pt idx="2007">
                  <c:v>-215.65600000000001</c:v>
                </c:pt>
                <c:pt idx="2008">
                  <c:v>-215.02799999999999</c:v>
                </c:pt>
                <c:pt idx="2009">
                  <c:v>-215.673</c:v>
                </c:pt>
                <c:pt idx="2010">
                  <c:v>-216.31800000000001</c:v>
                </c:pt>
                <c:pt idx="2011">
                  <c:v>-216.96299999999999</c:v>
                </c:pt>
                <c:pt idx="2012">
                  <c:v>-217.608</c:v>
                </c:pt>
                <c:pt idx="2013">
                  <c:v>-216.98</c:v>
                </c:pt>
                <c:pt idx="2014">
                  <c:v>-216.352</c:v>
                </c:pt>
                <c:pt idx="2015">
                  <c:v>-216.99700000000001</c:v>
                </c:pt>
                <c:pt idx="2016">
                  <c:v>-217.642</c:v>
                </c:pt>
                <c:pt idx="2017">
                  <c:v>-217.01400000000001</c:v>
                </c:pt>
                <c:pt idx="2018">
                  <c:v>-217.65899999999999</c:v>
                </c:pt>
                <c:pt idx="2019">
                  <c:v>-218.304</c:v>
                </c:pt>
                <c:pt idx="2020">
                  <c:v>-217.67599999999999</c:v>
                </c:pt>
                <c:pt idx="2021">
                  <c:v>-218.321</c:v>
                </c:pt>
                <c:pt idx="2022">
                  <c:v>-218.96600000000001</c:v>
                </c:pt>
                <c:pt idx="2023">
                  <c:v>-219.61099999999999</c:v>
                </c:pt>
                <c:pt idx="2024">
                  <c:v>-220.256</c:v>
                </c:pt>
                <c:pt idx="2025">
                  <c:v>-219.62799999999999</c:v>
                </c:pt>
                <c:pt idx="2026">
                  <c:v>-220.273</c:v>
                </c:pt>
                <c:pt idx="2027">
                  <c:v>-219.64500000000001</c:v>
                </c:pt>
                <c:pt idx="2028">
                  <c:v>-219.017</c:v>
                </c:pt>
                <c:pt idx="2029">
                  <c:v>-218.38900000000001</c:v>
                </c:pt>
                <c:pt idx="2030">
                  <c:v>-219.03399999999999</c:v>
                </c:pt>
                <c:pt idx="2031">
                  <c:v>-218.40600000000001</c:v>
                </c:pt>
                <c:pt idx="2032">
                  <c:v>-217.77799999999999</c:v>
                </c:pt>
                <c:pt idx="2033">
                  <c:v>-217.15</c:v>
                </c:pt>
                <c:pt idx="2034">
                  <c:v>-217.79499999999999</c:v>
                </c:pt>
                <c:pt idx="2035">
                  <c:v>-218.44</c:v>
                </c:pt>
                <c:pt idx="2036">
                  <c:v>-217.81200000000001</c:v>
                </c:pt>
                <c:pt idx="2037">
                  <c:v>-218.45699999999999</c:v>
                </c:pt>
                <c:pt idx="2038">
                  <c:v>-219.102</c:v>
                </c:pt>
                <c:pt idx="2039">
                  <c:v>-218.47399999999999</c:v>
                </c:pt>
                <c:pt idx="2040">
                  <c:v>-219.119</c:v>
                </c:pt>
                <c:pt idx="2041">
                  <c:v>-219.76400000000001</c:v>
                </c:pt>
                <c:pt idx="2042">
                  <c:v>-220.40899999999999</c:v>
                </c:pt>
                <c:pt idx="2043">
                  <c:v>-221.054</c:v>
                </c:pt>
                <c:pt idx="2044">
                  <c:v>-220.42599999999999</c:v>
                </c:pt>
                <c:pt idx="2045">
                  <c:v>-221.071</c:v>
                </c:pt>
                <c:pt idx="2046">
                  <c:v>-221.71600000000001</c:v>
                </c:pt>
                <c:pt idx="2047">
                  <c:v>-222.36099999999999</c:v>
                </c:pt>
                <c:pt idx="2048">
                  <c:v>-223.006</c:v>
                </c:pt>
                <c:pt idx="2049">
                  <c:v>-223.65100000000001</c:v>
                </c:pt>
                <c:pt idx="2050">
                  <c:v>-223.023</c:v>
                </c:pt>
                <c:pt idx="2051">
                  <c:v>-223.66800000000001</c:v>
                </c:pt>
                <c:pt idx="2052">
                  <c:v>-224.31299999999999</c:v>
                </c:pt>
                <c:pt idx="2053">
                  <c:v>-224.958</c:v>
                </c:pt>
                <c:pt idx="2054">
                  <c:v>-225.60300000000001</c:v>
                </c:pt>
                <c:pt idx="2055">
                  <c:v>-224.97499999999999</c:v>
                </c:pt>
                <c:pt idx="2056">
                  <c:v>-225.62</c:v>
                </c:pt>
                <c:pt idx="2057">
                  <c:v>-224.99199999999999</c:v>
                </c:pt>
                <c:pt idx="2058">
                  <c:v>-224.364</c:v>
                </c:pt>
                <c:pt idx="2059">
                  <c:v>-223.73599999999999</c:v>
                </c:pt>
                <c:pt idx="2060">
                  <c:v>-223.108</c:v>
                </c:pt>
                <c:pt idx="2061">
                  <c:v>-223.75299999999999</c:v>
                </c:pt>
                <c:pt idx="2062">
                  <c:v>-224.398</c:v>
                </c:pt>
                <c:pt idx="2063">
                  <c:v>-225.04300000000001</c:v>
                </c:pt>
                <c:pt idx="2064">
                  <c:v>-225.68799999999999</c:v>
                </c:pt>
                <c:pt idx="2065">
                  <c:v>-226.333</c:v>
                </c:pt>
                <c:pt idx="2066">
                  <c:v>-226.97800000000001</c:v>
                </c:pt>
                <c:pt idx="2067">
                  <c:v>-227.62299999999999</c:v>
                </c:pt>
                <c:pt idx="2068">
                  <c:v>-228.268</c:v>
                </c:pt>
                <c:pt idx="2069">
                  <c:v>-228.91300000000001</c:v>
                </c:pt>
                <c:pt idx="2070">
                  <c:v>-229.55799999999999</c:v>
                </c:pt>
                <c:pt idx="2071">
                  <c:v>-230.203</c:v>
                </c:pt>
                <c:pt idx="2072">
                  <c:v>-230.84800000000001</c:v>
                </c:pt>
                <c:pt idx="2073">
                  <c:v>-230.22</c:v>
                </c:pt>
                <c:pt idx="2074">
                  <c:v>-230.86500000000001</c:v>
                </c:pt>
                <c:pt idx="2075">
                  <c:v>-231.51</c:v>
                </c:pt>
                <c:pt idx="2076">
                  <c:v>-230.88200000000001</c:v>
                </c:pt>
                <c:pt idx="2077">
                  <c:v>-231.52699999999999</c:v>
                </c:pt>
                <c:pt idx="2078">
                  <c:v>-230.899</c:v>
                </c:pt>
                <c:pt idx="2079">
                  <c:v>-230.27099999999999</c:v>
                </c:pt>
                <c:pt idx="2080">
                  <c:v>-229.643</c:v>
                </c:pt>
                <c:pt idx="2081">
                  <c:v>-230.28800000000001</c:v>
                </c:pt>
                <c:pt idx="2082">
                  <c:v>-230.93299999999999</c:v>
                </c:pt>
                <c:pt idx="2083">
                  <c:v>-231.578</c:v>
                </c:pt>
                <c:pt idx="2084">
                  <c:v>-232.22300000000001</c:v>
                </c:pt>
                <c:pt idx="2085">
                  <c:v>-232.86799999999999</c:v>
                </c:pt>
                <c:pt idx="2086">
                  <c:v>-232.24</c:v>
                </c:pt>
                <c:pt idx="2087">
                  <c:v>-232.88499999999999</c:v>
                </c:pt>
                <c:pt idx="2088">
                  <c:v>-233.53</c:v>
                </c:pt>
                <c:pt idx="2089">
                  <c:v>-234.17500000000001</c:v>
                </c:pt>
                <c:pt idx="2090">
                  <c:v>-233.547</c:v>
                </c:pt>
                <c:pt idx="2091">
                  <c:v>-234.19200000000001</c:v>
                </c:pt>
                <c:pt idx="2092">
                  <c:v>-234.83699999999999</c:v>
                </c:pt>
                <c:pt idx="2093">
                  <c:v>-235.482</c:v>
                </c:pt>
                <c:pt idx="2094">
                  <c:v>-236.12700000000001</c:v>
                </c:pt>
                <c:pt idx="2095">
                  <c:v>-236.77199999999999</c:v>
                </c:pt>
                <c:pt idx="2096">
                  <c:v>-236.14400000000001</c:v>
                </c:pt>
                <c:pt idx="2097">
                  <c:v>-236.78899999999999</c:v>
                </c:pt>
                <c:pt idx="2098">
                  <c:v>-236.161</c:v>
                </c:pt>
                <c:pt idx="2099">
                  <c:v>-235.53299999999999</c:v>
                </c:pt>
                <c:pt idx="2100">
                  <c:v>-234.905</c:v>
                </c:pt>
                <c:pt idx="2101">
                  <c:v>-234.27699999999999</c:v>
                </c:pt>
                <c:pt idx="2102">
                  <c:v>-234.922</c:v>
                </c:pt>
                <c:pt idx="2103">
                  <c:v>-234.29400000000001</c:v>
                </c:pt>
                <c:pt idx="2104">
                  <c:v>-234.93899999999999</c:v>
                </c:pt>
                <c:pt idx="2105">
                  <c:v>-235.584</c:v>
                </c:pt>
                <c:pt idx="2106">
                  <c:v>-236.22900000000001</c:v>
                </c:pt>
                <c:pt idx="2107">
                  <c:v>-236.874</c:v>
                </c:pt>
                <c:pt idx="2108">
                  <c:v>-236.24600000000001</c:v>
                </c:pt>
                <c:pt idx="2109">
                  <c:v>-236.89099999999999</c:v>
                </c:pt>
                <c:pt idx="2110">
                  <c:v>-237.536</c:v>
                </c:pt>
                <c:pt idx="2111">
                  <c:v>-238.18100000000001</c:v>
                </c:pt>
                <c:pt idx="2112">
                  <c:v>-238.82599999999999</c:v>
                </c:pt>
                <c:pt idx="2113">
                  <c:v>-238.19800000000001</c:v>
                </c:pt>
                <c:pt idx="2114">
                  <c:v>-237.57</c:v>
                </c:pt>
                <c:pt idx="2115">
                  <c:v>-238.215</c:v>
                </c:pt>
                <c:pt idx="2116">
                  <c:v>-237.58699999999999</c:v>
                </c:pt>
                <c:pt idx="2117">
                  <c:v>-236.959</c:v>
                </c:pt>
                <c:pt idx="2118">
                  <c:v>-237.60400000000001</c:v>
                </c:pt>
                <c:pt idx="2119">
                  <c:v>-236.976</c:v>
                </c:pt>
                <c:pt idx="2120">
                  <c:v>-236.34800000000001</c:v>
                </c:pt>
                <c:pt idx="2121">
                  <c:v>-236.99299999999999</c:v>
                </c:pt>
                <c:pt idx="2122">
                  <c:v>-237.63800000000001</c:v>
                </c:pt>
                <c:pt idx="2123">
                  <c:v>-238.28299999999999</c:v>
                </c:pt>
                <c:pt idx="2124">
                  <c:v>-238.928</c:v>
                </c:pt>
                <c:pt idx="2125">
                  <c:v>-239.57300000000001</c:v>
                </c:pt>
                <c:pt idx="2126">
                  <c:v>-240.21799999999999</c:v>
                </c:pt>
                <c:pt idx="2127">
                  <c:v>-240.863</c:v>
                </c:pt>
                <c:pt idx="2128">
                  <c:v>-240.23500000000001</c:v>
                </c:pt>
                <c:pt idx="2129">
                  <c:v>-240.88</c:v>
                </c:pt>
                <c:pt idx="2130">
                  <c:v>-241.52500000000001</c:v>
                </c:pt>
                <c:pt idx="2131">
                  <c:v>-240.89699999999999</c:v>
                </c:pt>
                <c:pt idx="2132">
                  <c:v>-241.542</c:v>
                </c:pt>
                <c:pt idx="2133">
                  <c:v>-240.91399999999999</c:v>
                </c:pt>
                <c:pt idx="2134">
                  <c:v>-240.286</c:v>
                </c:pt>
                <c:pt idx="2135">
                  <c:v>-240.93100000000001</c:v>
                </c:pt>
                <c:pt idx="2136">
                  <c:v>-240.303</c:v>
                </c:pt>
                <c:pt idx="2137">
                  <c:v>-240.94800000000001</c:v>
                </c:pt>
                <c:pt idx="2138">
                  <c:v>-241.59299999999999</c:v>
                </c:pt>
                <c:pt idx="2139">
                  <c:v>-240.965</c:v>
                </c:pt>
                <c:pt idx="2140">
                  <c:v>-240.33699999999999</c:v>
                </c:pt>
                <c:pt idx="2141">
                  <c:v>-240.982</c:v>
                </c:pt>
                <c:pt idx="2142">
                  <c:v>-241.62700000000001</c:v>
                </c:pt>
                <c:pt idx="2143">
                  <c:v>-240.999</c:v>
                </c:pt>
                <c:pt idx="2144">
                  <c:v>-240.37100000000001</c:v>
                </c:pt>
                <c:pt idx="2145">
                  <c:v>-239.74299999999999</c:v>
                </c:pt>
                <c:pt idx="2146">
                  <c:v>-239.11500000000001</c:v>
                </c:pt>
                <c:pt idx="2147">
                  <c:v>-239.76</c:v>
                </c:pt>
                <c:pt idx="2148">
                  <c:v>-240.405</c:v>
                </c:pt>
                <c:pt idx="2149">
                  <c:v>-239.77699999999999</c:v>
                </c:pt>
                <c:pt idx="2150">
                  <c:v>-240.422</c:v>
                </c:pt>
                <c:pt idx="2151">
                  <c:v>-241.06700000000001</c:v>
                </c:pt>
                <c:pt idx="2152">
                  <c:v>-241.71199999999999</c:v>
                </c:pt>
                <c:pt idx="2153">
                  <c:v>-242.357</c:v>
                </c:pt>
                <c:pt idx="2154">
                  <c:v>-243.00200000000001</c:v>
                </c:pt>
                <c:pt idx="2155">
                  <c:v>-243.64699999999999</c:v>
                </c:pt>
                <c:pt idx="2156">
                  <c:v>-243.01900000000001</c:v>
                </c:pt>
                <c:pt idx="2157">
                  <c:v>-243.66399999999999</c:v>
                </c:pt>
                <c:pt idx="2158">
                  <c:v>-243.036</c:v>
                </c:pt>
                <c:pt idx="2159">
                  <c:v>-243.68100000000001</c:v>
                </c:pt>
                <c:pt idx="2160">
                  <c:v>-243.053</c:v>
                </c:pt>
                <c:pt idx="2161">
                  <c:v>-243.69800000000001</c:v>
                </c:pt>
                <c:pt idx="2162">
                  <c:v>-244.34299999999999</c:v>
                </c:pt>
                <c:pt idx="2163">
                  <c:v>-244.988</c:v>
                </c:pt>
                <c:pt idx="2164">
                  <c:v>-245.63300000000001</c:v>
                </c:pt>
                <c:pt idx="2165">
                  <c:v>-245.005</c:v>
                </c:pt>
                <c:pt idx="2166">
                  <c:v>-245.65</c:v>
                </c:pt>
                <c:pt idx="2167">
                  <c:v>-245.02199999999999</c:v>
                </c:pt>
                <c:pt idx="2168">
                  <c:v>-244.39400000000001</c:v>
                </c:pt>
                <c:pt idx="2169">
                  <c:v>-245.03899999999999</c:v>
                </c:pt>
                <c:pt idx="2170">
                  <c:v>-244.411</c:v>
                </c:pt>
                <c:pt idx="2171">
                  <c:v>-245.05600000000001</c:v>
                </c:pt>
                <c:pt idx="2172">
                  <c:v>-244.428</c:v>
                </c:pt>
                <c:pt idx="2173">
                  <c:v>-243.8</c:v>
                </c:pt>
                <c:pt idx="2174">
                  <c:v>-243.172</c:v>
                </c:pt>
                <c:pt idx="2175">
                  <c:v>-243.81700000000001</c:v>
                </c:pt>
                <c:pt idx="2176">
                  <c:v>-244.46199999999999</c:v>
                </c:pt>
                <c:pt idx="2177">
                  <c:v>-245.107</c:v>
                </c:pt>
                <c:pt idx="2178">
                  <c:v>-244.47900000000001</c:v>
                </c:pt>
                <c:pt idx="2179">
                  <c:v>-243.851</c:v>
                </c:pt>
                <c:pt idx="2180">
                  <c:v>-243.22300000000001</c:v>
                </c:pt>
                <c:pt idx="2181">
                  <c:v>-242.595</c:v>
                </c:pt>
                <c:pt idx="2182">
                  <c:v>-241.96700000000001</c:v>
                </c:pt>
                <c:pt idx="2183">
                  <c:v>-241.339</c:v>
                </c:pt>
                <c:pt idx="2184">
                  <c:v>-240.71100000000001</c:v>
                </c:pt>
                <c:pt idx="2185">
                  <c:v>-240.083</c:v>
                </c:pt>
                <c:pt idx="2186">
                  <c:v>-239.45500000000001</c:v>
                </c:pt>
                <c:pt idx="2187">
                  <c:v>-238.827</c:v>
                </c:pt>
                <c:pt idx="2188">
                  <c:v>-239.47200000000001</c:v>
                </c:pt>
                <c:pt idx="2189">
                  <c:v>-240.11699999999999</c:v>
                </c:pt>
                <c:pt idx="2190">
                  <c:v>-239.489</c:v>
                </c:pt>
                <c:pt idx="2191">
                  <c:v>-238.86099999999999</c:v>
                </c:pt>
                <c:pt idx="2192">
                  <c:v>-239.506</c:v>
                </c:pt>
                <c:pt idx="2193">
                  <c:v>-240.15100000000001</c:v>
                </c:pt>
                <c:pt idx="2194">
                  <c:v>-239.523</c:v>
                </c:pt>
                <c:pt idx="2195">
                  <c:v>-238.89500000000001</c:v>
                </c:pt>
                <c:pt idx="2196">
                  <c:v>-239.54</c:v>
                </c:pt>
                <c:pt idx="2197">
                  <c:v>-240.185</c:v>
                </c:pt>
                <c:pt idx="2198">
                  <c:v>-240.83</c:v>
                </c:pt>
                <c:pt idx="2199">
                  <c:v>-241.47499999999999</c:v>
                </c:pt>
                <c:pt idx="2200">
                  <c:v>-242.12</c:v>
                </c:pt>
                <c:pt idx="2201">
                  <c:v>-241.49199999999999</c:v>
                </c:pt>
                <c:pt idx="2202">
                  <c:v>-240.864</c:v>
                </c:pt>
                <c:pt idx="2203">
                  <c:v>-240.23599999999999</c:v>
                </c:pt>
                <c:pt idx="2204">
                  <c:v>-239.608</c:v>
                </c:pt>
                <c:pt idx="2205">
                  <c:v>-240.25299999999999</c:v>
                </c:pt>
                <c:pt idx="2206">
                  <c:v>-240.898</c:v>
                </c:pt>
                <c:pt idx="2207">
                  <c:v>-241.54300000000001</c:v>
                </c:pt>
                <c:pt idx="2208">
                  <c:v>-242.18799999999999</c:v>
                </c:pt>
                <c:pt idx="2209">
                  <c:v>-242.833</c:v>
                </c:pt>
                <c:pt idx="2210">
                  <c:v>-243.47800000000001</c:v>
                </c:pt>
                <c:pt idx="2211">
                  <c:v>-242.85</c:v>
                </c:pt>
                <c:pt idx="2212">
                  <c:v>-243.495</c:v>
                </c:pt>
                <c:pt idx="2213">
                  <c:v>-244.14</c:v>
                </c:pt>
                <c:pt idx="2214">
                  <c:v>-244.785</c:v>
                </c:pt>
                <c:pt idx="2215">
                  <c:v>-244.15700000000001</c:v>
                </c:pt>
                <c:pt idx="2216">
                  <c:v>-243.529</c:v>
                </c:pt>
                <c:pt idx="2217">
                  <c:v>-244.17400000000001</c:v>
                </c:pt>
                <c:pt idx="2218">
                  <c:v>-243.54599999999999</c:v>
                </c:pt>
                <c:pt idx="2219">
                  <c:v>-244.191</c:v>
                </c:pt>
                <c:pt idx="2220">
                  <c:v>-243.56299999999999</c:v>
                </c:pt>
                <c:pt idx="2221">
                  <c:v>-244.208</c:v>
                </c:pt>
                <c:pt idx="2222">
                  <c:v>-244.85300000000001</c:v>
                </c:pt>
                <c:pt idx="2223">
                  <c:v>-244.22499999999999</c:v>
                </c:pt>
                <c:pt idx="2224">
                  <c:v>-244.87</c:v>
                </c:pt>
                <c:pt idx="2225">
                  <c:v>-245.51499999999999</c:v>
                </c:pt>
                <c:pt idx="2226">
                  <c:v>-246.16</c:v>
                </c:pt>
                <c:pt idx="2227">
                  <c:v>-246.80500000000001</c:v>
                </c:pt>
                <c:pt idx="2228">
                  <c:v>-247.45</c:v>
                </c:pt>
                <c:pt idx="2229">
                  <c:v>-246.822</c:v>
                </c:pt>
                <c:pt idx="2230">
                  <c:v>-247.46700000000001</c:v>
                </c:pt>
                <c:pt idx="2231">
                  <c:v>-246.839</c:v>
                </c:pt>
                <c:pt idx="2232">
                  <c:v>-247.48400000000001</c:v>
                </c:pt>
                <c:pt idx="2233">
                  <c:v>-248.12899999999999</c:v>
                </c:pt>
                <c:pt idx="2234">
                  <c:v>-248.774</c:v>
                </c:pt>
                <c:pt idx="2235">
                  <c:v>-249.41900000000001</c:v>
                </c:pt>
                <c:pt idx="2236">
                  <c:v>-248.791</c:v>
                </c:pt>
                <c:pt idx="2237">
                  <c:v>-249.43600000000001</c:v>
                </c:pt>
                <c:pt idx="2238">
                  <c:v>-250.08099999999999</c:v>
                </c:pt>
                <c:pt idx="2239">
                  <c:v>-250.726</c:v>
                </c:pt>
                <c:pt idx="2240">
                  <c:v>-251.37100000000001</c:v>
                </c:pt>
                <c:pt idx="2241">
                  <c:v>-250.74299999999999</c:v>
                </c:pt>
                <c:pt idx="2242">
                  <c:v>-250.11500000000001</c:v>
                </c:pt>
                <c:pt idx="2243">
                  <c:v>-250.76</c:v>
                </c:pt>
                <c:pt idx="2244">
                  <c:v>-250.13200000000001</c:v>
                </c:pt>
                <c:pt idx="2245">
                  <c:v>-250.77699999999999</c:v>
                </c:pt>
                <c:pt idx="2246">
                  <c:v>-251.422</c:v>
                </c:pt>
                <c:pt idx="2247">
                  <c:v>-250.79400000000001</c:v>
                </c:pt>
                <c:pt idx="2248">
                  <c:v>-251.43899999999999</c:v>
                </c:pt>
                <c:pt idx="2249">
                  <c:v>-252.084</c:v>
                </c:pt>
                <c:pt idx="2250">
                  <c:v>-251.45599999999999</c:v>
                </c:pt>
                <c:pt idx="2251">
                  <c:v>-250.828</c:v>
                </c:pt>
                <c:pt idx="2252">
                  <c:v>-251.47300000000001</c:v>
                </c:pt>
                <c:pt idx="2253">
                  <c:v>-252.11799999999999</c:v>
                </c:pt>
                <c:pt idx="2254">
                  <c:v>-251.49</c:v>
                </c:pt>
                <c:pt idx="2255">
                  <c:v>-252.13499999999999</c:v>
                </c:pt>
                <c:pt idx="2256">
                  <c:v>-251.50700000000001</c:v>
                </c:pt>
                <c:pt idx="2257">
                  <c:v>-252.15199999999999</c:v>
                </c:pt>
                <c:pt idx="2258">
                  <c:v>-252.797</c:v>
                </c:pt>
                <c:pt idx="2259">
                  <c:v>-252.16900000000001</c:v>
                </c:pt>
                <c:pt idx="2260">
                  <c:v>-251.541</c:v>
                </c:pt>
                <c:pt idx="2261">
                  <c:v>-252.18600000000001</c:v>
                </c:pt>
                <c:pt idx="2262">
                  <c:v>-252.83099999999999</c:v>
                </c:pt>
                <c:pt idx="2263">
                  <c:v>-252.203</c:v>
                </c:pt>
                <c:pt idx="2264">
                  <c:v>-252.84800000000001</c:v>
                </c:pt>
                <c:pt idx="2265">
                  <c:v>-253.49299999999999</c:v>
                </c:pt>
                <c:pt idx="2266">
                  <c:v>-254.13800000000001</c:v>
                </c:pt>
                <c:pt idx="2267">
                  <c:v>-254.78299999999999</c:v>
                </c:pt>
                <c:pt idx="2268">
                  <c:v>-255.428</c:v>
                </c:pt>
                <c:pt idx="2269">
                  <c:v>-254.8</c:v>
                </c:pt>
                <c:pt idx="2270">
                  <c:v>-255.44499999999999</c:v>
                </c:pt>
                <c:pt idx="2271">
                  <c:v>-254.81700000000001</c:v>
                </c:pt>
                <c:pt idx="2272">
                  <c:v>-254.18899999999999</c:v>
                </c:pt>
                <c:pt idx="2273">
                  <c:v>-254.834</c:v>
                </c:pt>
                <c:pt idx="2274">
                  <c:v>-254.20599999999999</c:v>
                </c:pt>
                <c:pt idx="2275">
                  <c:v>-254.851</c:v>
                </c:pt>
                <c:pt idx="2276">
                  <c:v>-255.49600000000001</c:v>
                </c:pt>
                <c:pt idx="2277">
                  <c:v>-254.86799999999999</c:v>
                </c:pt>
                <c:pt idx="2278">
                  <c:v>-255.51300000000001</c:v>
                </c:pt>
                <c:pt idx="2279">
                  <c:v>-256.15800000000002</c:v>
                </c:pt>
                <c:pt idx="2280">
                  <c:v>-255.53</c:v>
                </c:pt>
                <c:pt idx="2281">
                  <c:v>-256.17500000000001</c:v>
                </c:pt>
                <c:pt idx="2282">
                  <c:v>-256.82</c:v>
                </c:pt>
                <c:pt idx="2283">
                  <c:v>-257.46499999999997</c:v>
                </c:pt>
                <c:pt idx="2284">
                  <c:v>-258.11</c:v>
                </c:pt>
                <c:pt idx="2285">
                  <c:v>-258.755</c:v>
                </c:pt>
                <c:pt idx="2286">
                  <c:v>-259.39999999999998</c:v>
                </c:pt>
                <c:pt idx="2287">
                  <c:v>-258.77199999999999</c:v>
                </c:pt>
                <c:pt idx="2288">
                  <c:v>-258.14400000000001</c:v>
                </c:pt>
                <c:pt idx="2289">
                  <c:v>-257.51600000000002</c:v>
                </c:pt>
                <c:pt idx="2290">
                  <c:v>-258.161</c:v>
                </c:pt>
                <c:pt idx="2291">
                  <c:v>-257.53300000000002</c:v>
                </c:pt>
                <c:pt idx="2292">
                  <c:v>-256.90499999999997</c:v>
                </c:pt>
                <c:pt idx="2293">
                  <c:v>-256.27699999999999</c:v>
                </c:pt>
                <c:pt idx="2294">
                  <c:v>-256.92200000000003</c:v>
                </c:pt>
                <c:pt idx="2295">
                  <c:v>-256.29399999999998</c:v>
                </c:pt>
                <c:pt idx="2296">
                  <c:v>-255.666</c:v>
                </c:pt>
                <c:pt idx="2297">
                  <c:v>-256.31099999999998</c:v>
                </c:pt>
                <c:pt idx="2298">
                  <c:v>-255.68299999999999</c:v>
                </c:pt>
                <c:pt idx="2299">
                  <c:v>-255.05500000000001</c:v>
                </c:pt>
                <c:pt idx="2300">
                  <c:v>-255.7</c:v>
                </c:pt>
                <c:pt idx="2301">
                  <c:v>-255.072</c:v>
                </c:pt>
                <c:pt idx="2302">
                  <c:v>-254.44399999999999</c:v>
                </c:pt>
                <c:pt idx="2303">
                  <c:v>-255.089</c:v>
                </c:pt>
                <c:pt idx="2304">
                  <c:v>-255.73400000000001</c:v>
                </c:pt>
                <c:pt idx="2305">
                  <c:v>-255.10599999999999</c:v>
                </c:pt>
                <c:pt idx="2306">
                  <c:v>-255.751</c:v>
                </c:pt>
                <c:pt idx="2307">
                  <c:v>-255.12299999999999</c:v>
                </c:pt>
                <c:pt idx="2308">
                  <c:v>-255.768</c:v>
                </c:pt>
                <c:pt idx="2309">
                  <c:v>-256.41300000000001</c:v>
                </c:pt>
                <c:pt idx="2310">
                  <c:v>-257.05799999999999</c:v>
                </c:pt>
                <c:pt idx="2311">
                  <c:v>-257.70299999999997</c:v>
                </c:pt>
                <c:pt idx="2312">
                  <c:v>-258.34800000000001</c:v>
                </c:pt>
                <c:pt idx="2313">
                  <c:v>-258.99299999999999</c:v>
                </c:pt>
                <c:pt idx="2314">
                  <c:v>-259.63799999999998</c:v>
                </c:pt>
                <c:pt idx="2315">
                  <c:v>-259.01</c:v>
                </c:pt>
                <c:pt idx="2316">
                  <c:v>-259.65499999999997</c:v>
                </c:pt>
                <c:pt idx="2317">
                  <c:v>-259.02699999999999</c:v>
                </c:pt>
                <c:pt idx="2318">
                  <c:v>-259.67200000000003</c:v>
                </c:pt>
                <c:pt idx="2319">
                  <c:v>-259.04399999999998</c:v>
                </c:pt>
                <c:pt idx="2320">
                  <c:v>-258.416</c:v>
                </c:pt>
                <c:pt idx="2321">
                  <c:v>-257.78800000000001</c:v>
                </c:pt>
                <c:pt idx="2322">
                  <c:v>-257.16000000000003</c:v>
                </c:pt>
                <c:pt idx="2323">
                  <c:v>-257.80500000000001</c:v>
                </c:pt>
                <c:pt idx="2324">
                  <c:v>-257.17700000000002</c:v>
                </c:pt>
                <c:pt idx="2325">
                  <c:v>-256.54899999999998</c:v>
                </c:pt>
                <c:pt idx="2326">
                  <c:v>-257.19400000000002</c:v>
                </c:pt>
                <c:pt idx="2327">
                  <c:v>-257.839</c:v>
                </c:pt>
                <c:pt idx="2328">
                  <c:v>-257.21100000000001</c:v>
                </c:pt>
                <c:pt idx="2329">
                  <c:v>-257.85599999999999</c:v>
                </c:pt>
                <c:pt idx="2330">
                  <c:v>-257.22800000000001</c:v>
                </c:pt>
                <c:pt idx="2331">
                  <c:v>-257.87299999999999</c:v>
                </c:pt>
                <c:pt idx="2332">
                  <c:v>-258.51799999999997</c:v>
                </c:pt>
                <c:pt idx="2333">
                  <c:v>-259.16300000000001</c:v>
                </c:pt>
                <c:pt idx="2334">
                  <c:v>-258.53500000000003</c:v>
                </c:pt>
                <c:pt idx="2335">
                  <c:v>-259.18</c:v>
                </c:pt>
                <c:pt idx="2336">
                  <c:v>-259.82499999999999</c:v>
                </c:pt>
                <c:pt idx="2337">
                  <c:v>-259.197</c:v>
                </c:pt>
                <c:pt idx="2338">
                  <c:v>-259.84199999999998</c:v>
                </c:pt>
                <c:pt idx="2339">
                  <c:v>-260.48700000000002</c:v>
                </c:pt>
                <c:pt idx="2340">
                  <c:v>-261.13200000000001</c:v>
                </c:pt>
                <c:pt idx="2341">
                  <c:v>-261.77699999999999</c:v>
                </c:pt>
                <c:pt idx="2342">
                  <c:v>-262.42200000000003</c:v>
                </c:pt>
                <c:pt idx="2343">
                  <c:v>-263.06700000000001</c:v>
                </c:pt>
                <c:pt idx="2344">
                  <c:v>-262.43900000000002</c:v>
                </c:pt>
                <c:pt idx="2345">
                  <c:v>-263.084</c:v>
                </c:pt>
                <c:pt idx="2346">
                  <c:v>-262.45600000000002</c:v>
                </c:pt>
                <c:pt idx="2347">
                  <c:v>-263.101</c:v>
                </c:pt>
                <c:pt idx="2348">
                  <c:v>-263.74599999999998</c:v>
                </c:pt>
                <c:pt idx="2349">
                  <c:v>-264.39100000000002</c:v>
                </c:pt>
                <c:pt idx="2350">
                  <c:v>-265.036</c:v>
                </c:pt>
                <c:pt idx="2351">
                  <c:v>-265.68099999999998</c:v>
                </c:pt>
                <c:pt idx="2352">
                  <c:v>-266.32600000000002</c:v>
                </c:pt>
                <c:pt idx="2353">
                  <c:v>-266.971</c:v>
                </c:pt>
                <c:pt idx="2354">
                  <c:v>-266.34300000000002</c:v>
                </c:pt>
                <c:pt idx="2355">
                  <c:v>-266.988</c:v>
                </c:pt>
                <c:pt idx="2356">
                  <c:v>-266.36</c:v>
                </c:pt>
                <c:pt idx="2357">
                  <c:v>-267.005</c:v>
                </c:pt>
                <c:pt idx="2358">
                  <c:v>-267.64999999999998</c:v>
                </c:pt>
                <c:pt idx="2359">
                  <c:v>-267.02199999999999</c:v>
                </c:pt>
                <c:pt idx="2360">
                  <c:v>-266.39400000000001</c:v>
                </c:pt>
                <c:pt idx="2361">
                  <c:v>-265.76600000000002</c:v>
                </c:pt>
                <c:pt idx="2362">
                  <c:v>-265.13799999999998</c:v>
                </c:pt>
                <c:pt idx="2363">
                  <c:v>-264.51</c:v>
                </c:pt>
                <c:pt idx="2364">
                  <c:v>-263.88200000000001</c:v>
                </c:pt>
                <c:pt idx="2365">
                  <c:v>-263.25400000000002</c:v>
                </c:pt>
                <c:pt idx="2366">
                  <c:v>-262.62599999999998</c:v>
                </c:pt>
                <c:pt idx="2367">
                  <c:v>-261.99799999999999</c:v>
                </c:pt>
                <c:pt idx="2368">
                  <c:v>-262.64299999999997</c:v>
                </c:pt>
                <c:pt idx="2369">
                  <c:v>-262.01499999999999</c:v>
                </c:pt>
                <c:pt idx="2370">
                  <c:v>-261.387</c:v>
                </c:pt>
                <c:pt idx="2371">
                  <c:v>-262.03199999999998</c:v>
                </c:pt>
                <c:pt idx="2372">
                  <c:v>-262.67700000000002</c:v>
                </c:pt>
                <c:pt idx="2373">
                  <c:v>-262.04899999999998</c:v>
                </c:pt>
                <c:pt idx="2374">
                  <c:v>-262.69400000000002</c:v>
                </c:pt>
                <c:pt idx="2375">
                  <c:v>-263.339</c:v>
                </c:pt>
                <c:pt idx="2376">
                  <c:v>-263.98399999999998</c:v>
                </c:pt>
                <c:pt idx="2377">
                  <c:v>-264.62900000000002</c:v>
                </c:pt>
                <c:pt idx="2378">
                  <c:v>-265.274</c:v>
                </c:pt>
                <c:pt idx="2379">
                  <c:v>-264.64600000000002</c:v>
                </c:pt>
                <c:pt idx="2380">
                  <c:v>-264.01799999999997</c:v>
                </c:pt>
                <c:pt idx="2381">
                  <c:v>-263.39</c:v>
                </c:pt>
                <c:pt idx="2382">
                  <c:v>-262.762</c:v>
                </c:pt>
                <c:pt idx="2383">
                  <c:v>-263.40699999999998</c:v>
                </c:pt>
                <c:pt idx="2384">
                  <c:v>-262.779</c:v>
                </c:pt>
                <c:pt idx="2385">
                  <c:v>-263.42399999999998</c:v>
                </c:pt>
                <c:pt idx="2386">
                  <c:v>-264.06900000000002</c:v>
                </c:pt>
                <c:pt idx="2387">
                  <c:v>-264.714</c:v>
                </c:pt>
                <c:pt idx="2388">
                  <c:v>-265.35899999999998</c:v>
                </c:pt>
                <c:pt idx="2389">
                  <c:v>-266.00400000000002</c:v>
                </c:pt>
                <c:pt idx="2390">
                  <c:v>-266.649</c:v>
                </c:pt>
                <c:pt idx="2391">
                  <c:v>-267.29399999999998</c:v>
                </c:pt>
                <c:pt idx="2392">
                  <c:v>-267.93900000000002</c:v>
                </c:pt>
                <c:pt idx="2393">
                  <c:v>-267.31099999999998</c:v>
                </c:pt>
                <c:pt idx="2394">
                  <c:v>-267.95600000000002</c:v>
                </c:pt>
                <c:pt idx="2395">
                  <c:v>-268.601</c:v>
                </c:pt>
                <c:pt idx="2396">
                  <c:v>-269.24599999999998</c:v>
                </c:pt>
                <c:pt idx="2397">
                  <c:v>-269.89100000000002</c:v>
                </c:pt>
                <c:pt idx="2398">
                  <c:v>-270.536</c:v>
                </c:pt>
                <c:pt idx="2399">
                  <c:v>-269.90800000000002</c:v>
                </c:pt>
                <c:pt idx="2400">
                  <c:v>-269.27999999999997</c:v>
                </c:pt>
                <c:pt idx="2401">
                  <c:v>-269.92500000000001</c:v>
                </c:pt>
                <c:pt idx="2402">
                  <c:v>-270.57</c:v>
                </c:pt>
                <c:pt idx="2403">
                  <c:v>-271.21499999999997</c:v>
                </c:pt>
                <c:pt idx="2404">
                  <c:v>-270.58699999999999</c:v>
                </c:pt>
                <c:pt idx="2405">
                  <c:v>-269.959</c:v>
                </c:pt>
                <c:pt idx="2406">
                  <c:v>-270.60399999999998</c:v>
                </c:pt>
                <c:pt idx="2407">
                  <c:v>-271.24900000000002</c:v>
                </c:pt>
                <c:pt idx="2408">
                  <c:v>-271.89400000000001</c:v>
                </c:pt>
                <c:pt idx="2409">
                  <c:v>-272.53899999999999</c:v>
                </c:pt>
                <c:pt idx="2410">
                  <c:v>-273.18400000000003</c:v>
                </c:pt>
                <c:pt idx="2411">
                  <c:v>-273.82900000000001</c:v>
                </c:pt>
                <c:pt idx="2412">
                  <c:v>-274.47399999999999</c:v>
                </c:pt>
                <c:pt idx="2413">
                  <c:v>-275.11900000000003</c:v>
                </c:pt>
                <c:pt idx="2414">
                  <c:v>-274.49099999999999</c:v>
                </c:pt>
                <c:pt idx="2415">
                  <c:v>-275.13600000000002</c:v>
                </c:pt>
                <c:pt idx="2416">
                  <c:v>-274.50799999999998</c:v>
                </c:pt>
                <c:pt idx="2417">
                  <c:v>-275.15300000000002</c:v>
                </c:pt>
                <c:pt idx="2418">
                  <c:v>-275.798</c:v>
                </c:pt>
                <c:pt idx="2419">
                  <c:v>-276.44299999999998</c:v>
                </c:pt>
                <c:pt idx="2420">
                  <c:v>-277.08800000000002</c:v>
                </c:pt>
                <c:pt idx="2421">
                  <c:v>-277.733</c:v>
                </c:pt>
                <c:pt idx="2422">
                  <c:v>-278.37799999999999</c:v>
                </c:pt>
                <c:pt idx="2423">
                  <c:v>-279.02300000000002</c:v>
                </c:pt>
                <c:pt idx="2424">
                  <c:v>-279.66800000000001</c:v>
                </c:pt>
                <c:pt idx="2425">
                  <c:v>-280.31299999999999</c:v>
                </c:pt>
                <c:pt idx="2426">
                  <c:v>-279.685</c:v>
                </c:pt>
                <c:pt idx="2427">
                  <c:v>-279.05700000000002</c:v>
                </c:pt>
                <c:pt idx="2428">
                  <c:v>-279.702</c:v>
                </c:pt>
                <c:pt idx="2429">
                  <c:v>-280.34699999999998</c:v>
                </c:pt>
                <c:pt idx="2430">
                  <c:v>-280.99200000000002</c:v>
                </c:pt>
                <c:pt idx="2431">
                  <c:v>-280.36399999999998</c:v>
                </c:pt>
                <c:pt idx="2432">
                  <c:v>-279.73599999999999</c:v>
                </c:pt>
                <c:pt idx="2433">
                  <c:v>-279.108</c:v>
                </c:pt>
                <c:pt idx="2434">
                  <c:v>-278.48</c:v>
                </c:pt>
                <c:pt idx="2435">
                  <c:v>-279.125</c:v>
                </c:pt>
                <c:pt idx="2436">
                  <c:v>-279.77</c:v>
                </c:pt>
                <c:pt idx="2437">
                  <c:v>-280.41500000000002</c:v>
                </c:pt>
                <c:pt idx="2438">
                  <c:v>-281.06</c:v>
                </c:pt>
                <c:pt idx="2439">
                  <c:v>-281.70499999999998</c:v>
                </c:pt>
                <c:pt idx="2440">
                  <c:v>-281.077</c:v>
                </c:pt>
                <c:pt idx="2441">
                  <c:v>-281.72199999999998</c:v>
                </c:pt>
                <c:pt idx="2442">
                  <c:v>-282.36700000000002</c:v>
                </c:pt>
                <c:pt idx="2443">
                  <c:v>-281.73899999999998</c:v>
                </c:pt>
                <c:pt idx="2444">
                  <c:v>-281.11099999999999</c:v>
                </c:pt>
                <c:pt idx="2445">
                  <c:v>-280.483</c:v>
                </c:pt>
                <c:pt idx="2446">
                  <c:v>-281.12799999999999</c:v>
                </c:pt>
                <c:pt idx="2447">
                  <c:v>-281.77300000000002</c:v>
                </c:pt>
                <c:pt idx="2448">
                  <c:v>-281.14499999999998</c:v>
                </c:pt>
                <c:pt idx="2449">
                  <c:v>-281.79000000000002</c:v>
                </c:pt>
                <c:pt idx="2450">
                  <c:v>-281.16199999999998</c:v>
                </c:pt>
                <c:pt idx="2451">
                  <c:v>-281.80700000000002</c:v>
                </c:pt>
                <c:pt idx="2452">
                  <c:v>-282.452</c:v>
                </c:pt>
                <c:pt idx="2453">
                  <c:v>-283.09699999999998</c:v>
                </c:pt>
                <c:pt idx="2454">
                  <c:v>-282.46899999999999</c:v>
                </c:pt>
                <c:pt idx="2455">
                  <c:v>-283.11399999999998</c:v>
                </c:pt>
                <c:pt idx="2456">
                  <c:v>-283.75900000000001</c:v>
                </c:pt>
                <c:pt idx="2457">
                  <c:v>-284.404</c:v>
                </c:pt>
                <c:pt idx="2458">
                  <c:v>-285.04899999999998</c:v>
                </c:pt>
                <c:pt idx="2459">
                  <c:v>-284.42099999999999</c:v>
                </c:pt>
                <c:pt idx="2460">
                  <c:v>-285.06599999999997</c:v>
                </c:pt>
                <c:pt idx="2461">
                  <c:v>-285.71100000000001</c:v>
                </c:pt>
                <c:pt idx="2462">
                  <c:v>-285.08300000000003</c:v>
                </c:pt>
                <c:pt idx="2463">
                  <c:v>-284.45499999999998</c:v>
                </c:pt>
                <c:pt idx="2464">
                  <c:v>-285.10000000000002</c:v>
                </c:pt>
                <c:pt idx="2465">
                  <c:v>-284.47199999999998</c:v>
                </c:pt>
                <c:pt idx="2466">
                  <c:v>-285.11700000000002</c:v>
                </c:pt>
                <c:pt idx="2467">
                  <c:v>-285.762</c:v>
                </c:pt>
                <c:pt idx="2468">
                  <c:v>-286.40699999999998</c:v>
                </c:pt>
                <c:pt idx="2469">
                  <c:v>-287.05200000000002</c:v>
                </c:pt>
                <c:pt idx="2470">
                  <c:v>-286.42399999999998</c:v>
                </c:pt>
                <c:pt idx="2471">
                  <c:v>-287.06900000000002</c:v>
                </c:pt>
                <c:pt idx="2472">
                  <c:v>-287.714</c:v>
                </c:pt>
                <c:pt idx="2473">
                  <c:v>-288.35899999999998</c:v>
                </c:pt>
                <c:pt idx="2474">
                  <c:v>-287.73099999999999</c:v>
                </c:pt>
                <c:pt idx="2475">
                  <c:v>-288.37599999999998</c:v>
                </c:pt>
                <c:pt idx="2476">
                  <c:v>-289.02100000000002</c:v>
                </c:pt>
                <c:pt idx="2477">
                  <c:v>-289.666</c:v>
                </c:pt>
                <c:pt idx="2478">
                  <c:v>-290.31099999999998</c:v>
                </c:pt>
                <c:pt idx="2479">
                  <c:v>-289.68299999999999</c:v>
                </c:pt>
                <c:pt idx="2480">
                  <c:v>-290.32799999999997</c:v>
                </c:pt>
                <c:pt idx="2481">
                  <c:v>-290.97300000000001</c:v>
                </c:pt>
                <c:pt idx="2482">
                  <c:v>-291.61799999999999</c:v>
                </c:pt>
                <c:pt idx="2483">
                  <c:v>-290.99</c:v>
                </c:pt>
                <c:pt idx="2484">
                  <c:v>-290.36200000000002</c:v>
                </c:pt>
                <c:pt idx="2485">
                  <c:v>-291.00700000000001</c:v>
                </c:pt>
                <c:pt idx="2486">
                  <c:v>-291.65199999999999</c:v>
                </c:pt>
                <c:pt idx="2487">
                  <c:v>-292.29700000000003</c:v>
                </c:pt>
                <c:pt idx="2488">
                  <c:v>-291.66899999999998</c:v>
                </c:pt>
                <c:pt idx="2489">
                  <c:v>-291.041</c:v>
                </c:pt>
                <c:pt idx="2490">
                  <c:v>-291.68599999999998</c:v>
                </c:pt>
                <c:pt idx="2491">
                  <c:v>-292.33100000000002</c:v>
                </c:pt>
                <c:pt idx="2492">
                  <c:v>-292.976</c:v>
                </c:pt>
                <c:pt idx="2493">
                  <c:v>-292.34800000000001</c:v>
                </c:pt>
                <c:pt idx="2494">
                  <c:v>-292.99299999999999</c:v>
                </c:pt>
                <c:pt idx="2495">
                  <c:v>-292.36500000000001</c:v>
                </c:pt>
                <c:pt idx="2496">
                  <c:v>-293.01</c:v>
                </c:pt>
                <c:pt idx="2497">
                  <c:v>-293.65499999999997</c:v>
                </c:pt>
                <c:pt idx="2498">
                  <c:v>-293.02699999999999</c:v>
                </c:pt>
                <c:pt idx="2499">
                  <c:v>-292.399</c:v>
                </c:pt>
                <c:pt idx="2500">
                  <c:v>-293.04399999999998</c:v>
                </c:pt>
                <c:pt idx="2501">
                  <c:v>-292.416</c:v>
                </c:pt>
                <c:pt idx="2502">
                  <c:v>-293.06099999999998</c:v>
                </c:pt>
                <c:pt idx="2503">
                  <c:v>-293.70600000000002</c:v>
                </c:pt>
                <c:pt idx="2504">
                  <c:v>-293.07799999999997</c:v>
                </c:pt>
                <c:pt idx="2505">
                  <c:v>-293.72300000000001</c:v>
                </c:pt>
                <c:pt idx="2506">
                  <c:v>-293.09500000000003</c:v>
                </c:pt>
                <c:pt idx="2507">
                  <c:v>-293.74</c:v>
                </c:pt>
                <c:pt idx="2508">
                  <c:v>-294.38499999999999</c:v>
                </c:pt>
                <c:pt idx="2509">
                  <c:v>-293.75700000000001</c:v>
                </c:pt>
                <c:pt idx="2510">
                  <c:v>-294.40199999999999</c:v>
                </c:pt>
                <c:pt idx="2511">
                  <c:v>-295.04700000000003</c:v>
                </c:pt>
                <c:pt idx="2512">
                  <c:v>-295.69200000000001</c:v>
                </c:pt>
                <c:pt idx="2513">
                  <c:v>-296.33699999999999</c:v>
                </c:pt>
                <c:pt idx="2514">
                  <c:v>-296.98200000000003</c:v>
                </c:pt>
                <c:pt idx="2515">
                  <c:v>-297.62700000000001</c:v>
                </c:pt>
                <c:pt idx="2516">
                  <c:v>-298.27199999999999</c:v>
                </c:pt>
                <c:pt idx="2517">
                  <c:v>-298.91699999999997</c:v>
                </c:pt>
                <c:pt idx="2518">
                  <c:v>-298.28899999999999</c:v>
                </c:pt>
                <c:pt idx="2519">
                  <c:v>-298.93400000000003</c:v>
                </c:pt>
                <c:pt idx="2520">
                  <c:v>-298.30599999999998</c:v>
                </c:pt>
                <c:pt idx="2521">
                  <c:v>-298.95100000000002</c:v>
                </c:pt>
                <c:pt idx="2522">
                  <c:v>-299.596</c:v>
                </c:pt>
                <c:pt idx="2523">
                  <c:v>-298.96800000000002</c:v>
                </c:pt>
                <c:pt idx="2524">
                  <c:v>-299.613</c:v>
                </c:pt>
                <c:pt idx="2525">
                  <c:v>-298.98500000000001</c:v>
                </c:pt>
                <c:pt idx="2526">
                  <c:v>-298.35700000000003</c:v>
                </c:pt>
                <c:pt idx="2527">
                  <c:v>-297.72899999999998</c:v>
                </c:pt>
                <c:pt idx="2528">
                  <c:v>-297.101</c:v>
                </c:pt>
                <c:pt idx="2529">
                  <c:v>-297.74599999999998</c:v>
                </c:pt>
                <c:pt idx="2530">
                  <c:v>-298.39100000000002</c:v>
                </c:pt>
                <c:pt idx="2531">
                  <c:v>-297.76299999999998</c:v>
                </c:pt>
                <c:pt idx="2532">
                  <c:v>-298.40800000000002</c:v>
                </c:pt>
                <c:pt idx="2533">
                  <c:v>-299.053</c:v>
                </c:pt>
                <c:pt idx="2534">
                  <c:v>-299.69799999999998</c:v>
                </c:pt>
                <c:pt idx="2535">
                  <c:v>-300.34300000000002</c:v>
                </c:pt>
                <c:pt idx="2536">
                  <c:v>-300.988</c:v>
                </c:pt>
                <c:pt idx="2537">
                  <c:v>-301.63299999999998</c:v>
                </c:pt>
                <c:pt idx="2538">
                  <c:v>-302.27800000000002</c:v>
                </c:pt>
                <c:pt idx="2539">
                  <c:v>-302.923</c:v>
                </c:pt>
                <c:pt idx="2540">
                  <c:v>-303.56799999999998</c:v>
                </c:pt>
                <c:pt idx="2541">
                  <c:v>-304.21300000000002</c:v>
                </c:pt>
                <c:pt idx="2542">
                  <c:v>-303.58499999999998</c:v>
                </c:pt>
                <c:pt idx="2543">
                  <c:v>-304.23</c:v>
                </c:pt>
                <c:pt idx="2544">
                  <c:v>-304.875</c:v>
                </c:pt>
                <c:pt idx="2545">
                  <c:v>-304.24700000000001</c:v>
                </c:pt>
                <c:pt idx="2546">
                  <c:v>-304.892</c:v>
                </c:pt>
                <c:pt idx="2547">
                  <c:v>-305.53699999999998</c:v>
                </c:pt>
                <c:pt idx="2548">
                  <c:v>-306.18200000000002</c:v>
                </c:pt>
                <c:pt idx="2549">
                  <c:v>-305.55399999999997</c:v>
                </c:pt>
                <c:pt idx="2550">
                  <c:v>-306.19900000000001</c:v>
                </c:pt>
                <c:pt idx="2551">
                  <c:v>-305.57100000000003</c:v>
                </c:pt>
                <c:pt idx="2552">
                  <c:v>-306.21600000000001</c:v>
                </c:pt>
                <c:pt idx="2553">
                  <c:v>-306.86099999999999</c:v>
                </c:pt>
                <c:pt idx="2554">
                  <c:v>-307.50599999999997</c:v>
                </c:pt>
                <c:pt idx="2555">
                  <c:v>-306.87799999999999</c:v>
                </c:pt>
                <c:pt idx="2556">
                  <c:v>-307.52300000000002</c:v>
                </c:pt>
                <c:pt idx="2557">
                  <c:v>-308.16800000000001</c:v>
                </c:pt>
                <c:pt idx="2558">
                  <c:v>-308.81299999999999</c:v>
                </c:pt>
                <c:pt idx="2559">
                  <c:v>-309.45800000000003</c:v>
                </c:pt>
                <c:pt idx="2560">
                  <c:v>-308.83</c:v>
                </c:pt>
                <c:pt idx="2561">
                  <c:v>-309.47500000000002</c:v>
                </c:pt>
                <c:pt idx="2562">
                  <c:v>-308.84699999999998</c:v>
                </c:pt>
                <c:pt idx="2563">
                  <c:v>-309.49200000000002</c:v>
                </c:pt>
                <c:pt idx="2564">
                  <c:v>-310.137</c:v>
                </c:pt>
                <c:pt idx="2565">
                  <c:v>-309.50900000000001</c:v>
                </c:pt>
                <c:pt idx="2566">
                  <c:v>-308.88099999999997</c:v>
                </c:pt>
                <c:pt idx="2567">
                  <c:v>-308.25299999999999</c:v>
                </c:pt>
                <c:pt idx="2568">
                  <c:v>-307.625</c:v>
                </c:pt>
                <c:pt idx="2569">
                  <c:v>-308.27</c:v>
                </c:pt>
                <c:pt idx="2570">
                  <c:v>-308.91500000000002</c:v>
                </c:pt>
                <c:pt idx="2571">
                  <c:v>-309.56</c:v>
                </c:pt>
                <c:pt idx="2572">
                  <c:v>-308.93200000000002</c:v>
                </c:pt>
                <c:pt idx="2573">
                  <c:v>-309.577</c:v>
                </c:pt>
                <c:pt idx="2574">
                  <c:v>-310.22199999999998</c:v>
                </c:pt>
                <c:pt idx="2575">
                  <c:v>-310.86700000000002</c:v>
                </c:pt>
                <c:pt idx="2576">
                  <c:v>-310.23899999999998</c:v>
                </c:pt>
                <c:pt idx="2577">
                  <c:v>-309.61099999999999</c:v>
                </c:pt>
                <c:pt idx="2578">
                  <c:v>-310.25599999999997</c:v>
                </c:pt>
                <c:pt idx="2579">
                  <c:v>-310.90100000000001</c:v>
                </c:pt>
                <c:pt idx="2580">
                  <c:v>-310.27300000000002</c:v>
                </c:pt>
                <c:pt idx="2581">
                  <c:v>-310.91800000000001</c:v>
                </c:pt>
                <c:pt idx="2582">
                  <c:v>-311.56299999999999</c:v>
                </c:pt>
                <c:pt idx="2583">
                  <c:v>-310.935</c:v>
                </c:pt>
                <c:pt idx="2584">
                  <c:v>-311.58</c:v>
                </c:pt>
                <c:pt idx="2585">
                  <c:v>-312.22500000000002</c:v>
                </c:pt>
                <c:pt idx="2586">
                  <c:v>-312.87</c:v>
                </c:pt>
                <c:pt idx="2587">
                  <c:v>-312.24200000000002</c:v>
                </c:pt>
                <c:pt idx="2588">
                  <c:v>-312.887</c:v>
                </c:pt>
                <c:pt idx="2589">
                  <c:v>-313.53199999999998</c:v>
                </c:pt>
                <c:pt idx="2590">
                  <c:v>-314.17700000000002</c:v>
                </c:pt>
                <c:pt idx="2591">
                  <c:v>-314.822</c:v>
                </c:pt>
                <c:pt idx="2592">
                  <c:v>-315.46699999999998</c:v>
                </c:pt>
                <c:pt idx="2593">
                  <c:v>-316.11200000000002</c:v>
                </c:pt>
                <c:pt idx="2594">
                  <c:v>-315.48399999999998</c:v>
                </c:pt>
                <c:pt idx="2595">
                  <c:v>-314.85599999999999</c:v>
                </c:pt>
                <c:pt idx="2596">
                  <c:v>-315.50099999999998</c:v>
                </c:pt>
                <c:pt idx="2597">
                  <c:v>-314.87299999999999</c:v>
                </c:pt>
                <c:pt idx="2598">
                  <c:v>-315.51799999999997</c:v>
                </c:pt>
                <c:pt idx="2599">
                  <c:v>-316.16300000000001</c:v>
                </c:pt>
                <c:pt idx="2600">
                  <c:v>-315.53500000000003</c:v>
                </c:pt>
                <c:pt idx="2601">
                  <c:v>-316.18</c:v>
                </c:pt>
                <c:pt idx="2602">
                  <c:v>-315.55200000000002</c:v>
                </c:pt>
                <c:pt idx="2603">
                  <c:v>-316.197</c:v>
                </c:pt>
                <c:pt idx="2604">
                  <c:v>-316.84199999999998</c:v>
                </c:pt>
                <c:pt idx="2605">
                  <c:v>-317.48700000000002</c:v>
                </c:pt>
                <c:pt idx="2606">
                  <c:v>-318.13200000000001</c:v>
                </c:pt>
                <c:pt idx="2607">
                  <c:v>-317.50400000000002</c:v>
                </c:pt>
                <c:pt idx="2608">
                  <c:v>-316.87599999999998</c:v>
                </c:pt>
                <c:pt idx="2609">
                  <c:v>-316.24799999999999</c:v>
                </c:pt>
                <c:pt idx="2610">
                  <c:v>-315.62</c:v>
                </c:pt>
                <c:pt idx="2611">
                  <c:v>-314.99200000000002</c:v>
                </c:pt>
                <c:pt idx="2612">
                  <c:v>-315.637</c:v>
                </c:pt>
                <c:pt idx="2613">
                  <c:v>-315.00900000000001</c:v>
                </c:pt>
                <c:pt idx="2614">
                  <c:v>-314.38099999999997</c:v>
                </c:pt>
                <c:pt idx="2615">
                  <c:v>-315.02600000000001</c:v>
                </c:pt>
                <c:pt idx="2616">
                  <c:v>-315.67099999999999</c:v>
                </c:pt>
                <c:pt idx="2617">
                  <c:v>-315.04300000000001</c:v>
                </c:pt>
                <c:pt idx="2618">
                  <c:v>-314.41500000000002</c:v>
                </c:pt>
                <c:pt idx="2619">
                  <c:v>-313.78699999999998</c:v>
                </c:pt>
                <c:pt idx="2620">
                  <c:v>-313.15899999999999</c:v>
                </c:pt>
                <c:pt idx="2621">
                  <c:v>-312.53100000000001</c:v>
                </c:pt>
                <c:pt idx="2622">
                  <c:v>-311.90300000000002</c:v>
                </c:pt>
                <c:pt idx="2623">
                  <c:v>-312.548</c:v>
                </c:pt>
                <c:pt idx="2624">
                  <c:v>-311.92</c:v>
                </c:pt>
                <c:pt idx="2625">
                  <c:v>-312.565</c:v>
                </c:pt>
                <c:pt idx="2626">
                  <c:v>-313.20999999999998</c:v>
                </c:pt>
                <c:pt idx="2627">
                  <c:v>-313.85500000000002</c:v>
                </c:pt>
                <c:pt idx="2628">
                  <c:v>-314.5</c:v>
                </c:pt>
                <c:pt idx="2629">
                  <c:v>-315.14499999999998</c:v>
                </c:pt>
                <c:pt idx="2630">
                  <c:v>-315.79000000000002</c:v>
                </c:pt>
                <c:pt idx="2631">
                  <c:v>-316.435</c:v>
                </c:pt>
                <c:pt idx="2632">
                  <c:v>-317.08</c:v>
                </c:pt>
                <c:pt idx="2633">
                  <c:v>-317.72500000000002</c:v>
                </c:pt>
                <c:pt idx="2634">
                  <c:v>-317.09699999999998</c:v>
                </c:pt>
                <c:pt idx="2635">
                  <c:v>-317.74200000000002</c:v>
                </c:pt>
                <c:pt idx="2636">
                  <c:v>-318.387</c:v>
                </c:pt>
                <c:pt idx="2637">
                  <c:v>-317.75900000000001</c:v>
                </c:pt>
                <c:pt idx="2638">
                  <c:v>-318.404</c:v>
                </c:pt>
                <c:pt idx="2639">
                  <c:v>-317.77600000000001</c:v>
                </c:pt>
                <c:pt idx="2640">
                  <c:v>-318.42099999999999</c:v>
                </c:pt>
                <c:pt idx="2641">
                  <c:v>-317.79300000000001</c:v>
                </c:pt>
                <c:pt idx="2642">
                  <c:v>-318.43799999999999</c:v>
                </c:pt>
                <c:pt idx="2643">
                  <c:v>-319.08300000000003</c:v>
                </c:pt>
                <c:pt idx="2644">
                  <c:v>-319.72800000000001</c:v>
                </c:pt>
                <c:pt idx="2645">
                  <c:v>-320.37299999999999</c:v>
                </c:pt>
                <c:pt idx="2646">
                  <c:v>-321.01799999999997</c:v>
                </c:pt>
                <c:pt idx="2647">
                  <c:v>-321.66300000000001</c:v>
                </c:pt>
                <c:pt idx="2648">
                  <c:v>-321.03500000000003</c:v>
                </c:pt>
                <c:pt idx="2649">
                  <c:v>-321.68</c:v>
                </c:pt>
                <c:pt idx="2650">
                  <c:v>-321.05200000000002</c:v>
                </c:pt>
                <c:pt idx="2651">
                  <c:v>-320.42399999999998</c:v>
                </c:pt>
                <c:pt idx="2652">
                  <c:v>-321.06900000000002</c:v>
                </c:pt>
                <c:pt idx="2653">
                  <c:v>-321.714</c:v>
                </c:pt>
                <c:pt idx="2654">
                  <c:v>-322.35899999999998</c:v>
                </c:pt>
                <c:pt idx="2655">
                  <c:v>-323.00400000000002</c:v>
                </c:pt>
                <c:pt idx="2656">
                  <c:v>-323.649</c:v>
                </c:pt>
                <c:pt idx="2657">
                  <c:v>-324.29399999999998</c:v>
                </c:pt>
                <c:pt idx="2658">
                  <c:v>-324.93900000000002</c:v>
                </c:pt>
                <c:pt idx="2659">
                  <c:v>-325.584</c:v>
                </c:pt>
                <c:pt idx="2660">
                  <c:v>-324.95600000000002</c:v>
                </c:pt>
                <c:pt idx="2661">
                  <c:v>-325.601</c:v>
                </c:pt>
                <c:pt idx="2662">
                  <c:v>-324.97300000000001</c:v>
                </c:pt>
                <c:pt idx="2663">
                  <c:v>-325.61799999999999</c:v>
                </c:pt>
                <c:pt idx="2664">
                  <c:v>-326.26299999999998</c:v>
                </c:pt>
                <c:pt idx="2665">
                  <c:v>-325.63499999999999</c:v>
                </c:pt>
                <c:pt idx="2666">
                  <c:v>-326.27999999999997</c:v>
                </c:pt>
                <c:pt idx="2667">
                  <c:v>-326.92500000000001</c:v>
                </c:pt>
                <c:pt idx="2668">
                  <c:v>-326.29700000000003</c:v>
                </c:pt>
                <c:pt idx="2669">
                  <c:v>-326.94200000000001</c:v>
                </c:pt>
                <c:pt idx="2670">
                  <c:v>-326.31400000000002</c:v>
                </c:pt>
                <c:pt idx="2671">
                  <c:v>-325.68599999999998</c:v>
                </c:pt>
                <c:pt idx="2672">
                  <c:v>-326.33100000000002</c:v>
                </c:pt>
                <c:pt idx="2673">
                  <c:v>-326.976</c:v>
                </c:pt>
                <c:pt idx="2674">
                  <c:v>-327.62099999999998</c:v>
                </c:pt>
                <c:pt idx="2675">
                  <c:v>-328.26600000000002</c:v>
                </c:pt>
                <c:pt idx="2676">
                  <c:v>-327.63799999999998</c:v>
                </c:pt>
                <c:pt idx="2677">
                  <c:v>-328.28300000000002</c:v>
                </c:pt>
                <c:pt idx="2678">
                  <c:v>-327.65499999999997</c:v>
                </c:pt>
                <c:pt idx="2679">
                  <c:v>-327.02699999999999</c:v>
                </c:pt>
                <c:pt idx="2680">
                  <c:v>-327.67200000000003</c:v>
                </c:pt>
                <c:pt idx="2681">
                  <c:v>-328.31700000000001</c:v>
                </c:pt>
                <c:pt idx="2682">
                  <c:v>-328.96199999999999</c:v>
                </c:pt>
                <c:pt idx="2683">
                  <c:v>-329.60700000000003</c:v>
                </c:pt>
                <c:pt idx="2684">
                  <c:v>-330.25200000000001</c:v>
                </c:pt>
                <c:pt idx="2685">
                  <c:v>-330.89699999999999</c:v>
                </c:pt>
                <c:pt idx="2686">
                  <c:v>-330.26900000000001</c:v>
                </c:pt>
                <c:pt idx="2687">
                  <c:v>-330.91399999999999</c:v>
                </c:pt>
                <c:pt idx="2688">
                  <c:v>-330.286</c:v>
                </c:pt>
                <c:pt idx="2689">
                  <c:v>-330.93099999999998</c:v>
                </c:pt>
                <c:pt idx="2690">
                  <c:v>-330.303</c:v>
                </c:pt>
                <c:pt idx="2691">
                  <c:v>-330.94799999999998</c:v>
                </c:pt>
                <c:pt idx="2692">
                  <c:v>-331.59300000000002</c:v>
                </c:pt>
                <c:pt idx="2693">
                  <c:v>-332.238</c:v>
                </c:pt>
                <c:pt idx="2694">
                  <c:v>-332.88299999999998</c:v>
                </c:pt>
                <c:pt idx="2695">
                  <c:v>-332.255</c:v>
                </c:pt>
                <c:pt idx="2696">
                  <c:v>-331.62700000000001</c:v>
                </c:pt>
                <c:pt idx="2697">
                  <c:v>-330.99900000000002</c:v>
                </c:pt>
                <c:pt idx="2698">
                  <c:v>-331.64400000000001</c:v>
                </c:pt>
                <c:pt idx="2699">
                  <c:v>-331.01600000000002</c:v>
                </c:pt>
                <c:pt idx="2700">
                  <c:v>-331.661</c:v>
                </c:pt>
                <c:pt idx="2701">
                  <c:v>-331.03300000000002</c:v>
                </c:pt>
                <c:pt idx="2702">
                  <c:v>-331.678</c:v>
                </c:pt>
                <c:pt idx="2703">
                  <c:v>-332.32299999999998</c:v>
                </c:pt>
                <c:pt idx="2704">
                  <c:v>-332.96800000000002</c:v>
                </c:pt>
                <c:pt idx="2705">
                  <c:v>-333.613</c:v>
                </c:pt>
                <c:pt idx="2706">
                  <c:v>-332.98500000000001</c:v>
                </c:pt>
                <c:pt idx="2707">
                  <c:v>-332.35700000000003</c:v>
                </c:pt>
                <c:pt idx="2708">
                  <c:v>-333.00200000000001</c:v>
                </c:pt>
                <c:pt idx="2709">
                  <c:v>-333.64699999999999</c:v>
                </c:pt>
                <c:pt idx="2710">
                  <c:v>-333.01900000000001</c:v>
                </c:pt>
                <c:pt idx="2711">
                  <c:v>-333.66399999999999</c:v>
                </c:pt>
                <c:pt idx="2712">
                  <c:v>-334.30900000000003</c:v>
                </c:pt>
                <c:pt idx="2713">
                  <c:v>-334.95400000000001</c:v>
                </c:pt>
                <c:pt idx="2714">
                  <c:v>-334.32600000000002</c:v>
                </c:pt>
                <c:pt idx="2715">
                  <c:v>-333.69799999999998</c:v>
                </c:pt>
                <c:pt idx="2716">
                  <c:v>-333.07</c:v>
                </c:pt>
                <c:pt idx="2717">
                  <c:v>-333.71499999999997</c:v>
                </c:pt>
                <c:pt idx="2718">
                  <c:v>-333.08699999999999</c:v>
                </c:pt>
                <c:pt idx="2719">
                  <c:v>-333.73200000000003</c:v>
                </c:pt>
                <c:pt idx="2720">
                  <c:v>-334.37700000000001</c:v>
                </c:pt>
                <c:pt idx="2721">
                  <c:v>-335.02199999999999</c:v>
                </c:pt>
                <c:pt idx="2722">
                  <c:v>-334.39400000000001</c:v>
                </c:pt>
                <c:pt idx="2723">
                  <c:v>-333.76600000000002</c:v>
                </c:pt>
                <c:pt idx="2724">
                  <c:v>-333.13799999999998</c:v>
                </c:pt>
                <c:pt idx="2725">
                  <c:v>-333.78300000000002</c:v>
                </c:pt>
                <c:pt idx="2726">
                  <c:v>-334.428</c:v>
                </c:pt>
                <c:pt idx="2727">
                  <c:v>-335.07299999999998</c:v>
                </c:pt>
                <c:pt idx="2728">
                  <c:v>-335.71800000000002</c:v>
                </c:pt>
                <c:pt idx="2729">
                  <c:v>-335.09</c:v>
                </c:pt>
                <c:pt idx="2730">
                  <c:v>-335.73500000000001</c:v>
                </c:pt>
                <c:pt idx="2731">
                  <c:v>-336.38</c:v>
                </c:pt>
                <c:pt idx="2732">
                  <c:v>-337.02499999999998</c:v>
                </c:pt>
                <c:pt idx="2733">
                  <c:v>-336.39699999999999</c:v>
                </c:pt>
                <c:pt idx="2734">
                  <c:v>-337.04199999999997</c:v>
                </c:pt>
                <c:pt idx="2735">
                  <c:v>-337.68700000000001</c:v>
                </c:pt>
                <c:pt idx="2736">
                  <c:v>-338.33199999999999</c:v>
                </c:pt>
                <c:pt idx="2737">
                  <c:v>-338.97699999999998</c:v>
                </c:pt>
                <c:pt idx="2738">
                  <c:v>-339.62200000000001</c:v>
                </c:pt>
                <c:pt idx="2739">
                  <c:v>-340.267</c:v>
                </c:pt>
                <c:pt idx="2740">
                  <c:v>-339.63900000000001</c:v>
                </c:pt>
                <c:pt idx="2741">
                  <c:v>-340.28399999999999</c:v>
                </c:pt>
                <c:pt idx="2742">
                  <c:v>-340.92899999999997</c:v>
                </c:pt>
                <c:pt idx="2743">
                  <c:v>-340.30099999999999</c:v>
                </c:pt>
                <c:pt idx="2744">
                  <c:v>-340.94600000000003</c:v>
                </c:pt>
                <c:pt idx="2745">
                  <c:v>-341.59100000000001</c:v>
                </c:pt>
                <c:pt idx="2746">
                  <c:v>-342.23599999999999</c:v>
                </c:pt>
                <c:pt idx="2747">
                  <c:v>-342.88099999999997</c:v>
                </c:pt>
                <c:pt idx="2748">
                  <c:v>-343.52600000000001</c:v>
                </c:pt>
                <c:pt idx="2749">
                  <c:v>-344.17099999999999</c:v>
                </c:pt>
                <c:pt idx="2750">
                  <c:v>-343.54300000000001</c:v>
                </c:pt>
                <c:pt idx="2751">
                  <c:v>-344.18799999999999</c:v>
                </c:pt>
                <c:pt idx="2752">
                  <c:v>-343.56</c:v>
                </c:pt>
                <c:pt idx="2753">
                  <c:v>-344.20499999999998</c:v>
                </c:pt>
                <c:pt idx="2754">
                  <c:v>-344.85</c:v>
                </c:pt>
                <c:pt idx="2755">
                  <c:v>-345.495</c:v>
                </c:pt>
                <c:pt idx="2756">
                  <c:v>-346.14</c:v>
                </c:pt>
                <c:pt idx="2757">
                  <c:v>-345.512</c:v>
                </c:pt>
                <c:pt idx="2758">
                  <c:v>-344.88400000000001</c:v>
                </c:pt>
                <c:pt idx="2759">
                  <c:v>-344.25599999999997</c:v>
                </c:pt>
                <c:pt idx="2760">
                  <c:v>-343.62799999999999</c:v>
                </c:pt>
                <c:pt idx="2761">
                  <c:v>-343</c:v>
                </c:pt>
                <c:pt idx="2762">
                  <c:v>-343.64499999999998</c:v>
                </c:pt>
                <c:pt idx="2763">
                  <c:v>-343.017</c:v>
                </c:pt>
                <c:pt idx="2764">
                  <c:v>-343.66199999999998</c:v>
                </c:pt>
                <c:pt idx="2765">
                  <c:v>-343.03399999999999</c:v>
                </c:pt>
                <c:pt idx="2766">
                  <c:v>-342.40600000000001</c:v>
                </c:pt>
                <c:pt idx="2767">
                  <c:v>-343.05099999999999</c:v>
                </c:pt>
                <c:pt idx="2768">
                  <c:v>-343.69600000000003</c:v>
                </c:pt>
                <c:pt idx="2769">
                  <c:v>-344.34100000000001</c:v>
                </c:pt>
                <c:pt idx="2770">
                  <c:v>-343.71300000000002</c:v>
                </c:pt>
                <c:pt idx="2771">
                  <c:v>-344.358</c:v>
                </c:pt>
                <c:pt idx="2772">
                  <c:v>-345.00299999999999</c:v>
                </c:pt>
                <c:pt idx="2773">
                  <c:v>-345.64800000000002</c:v>
                </c:pt>
                <c:pt idx="2774">
                  <c:v>-346.29300000000001</c:v>
                </c:pt>
                <c:pt idx="2775">
                  <c:v>-345.66500000000002</c:v>
                </c:pt>
                <c:pt idx="2776">
                  <c:v>-346.31</c:v>
                </c:pt>
                <c:pt idx="2777">
                  <c:v>-346.95499999999998</c:v>
                </c:pt>
                <c:pt idx="2778">
                  <c:v>-347.6</c:v>
                </c:pt>
                <c:pt idx="2779">
                  <c:v>-346.97199999999998</c:v>
                </c:pt>
                <c:pt idx="2780">
                  <c:v>-347.61700000000002</c:v>
                </c:pt>
                <c:pt idx="2781">
                  <c:v>-346.98899999999998</c:v>
                </c:pt>
                <c:pt idx="2782">
                  <c:v>-346.36099999999999</c:v>
                </c:pt>
                <c:pt idx="2783">
                  <c:v>-347.00599999999997</c:v>
                </c:pt>
                <c:pt idx="2784">
                  <c:v>-347.65100000000001</c:v>
                </c:pt>
                <c:pt idx="2785">
                  <c:v>-347.02300000000002</c:v>
                </c:pt>
                <c:pt idx="2786">
                  <c:v>-346.39499999999998</c:v>
                </c:pt>
                <c:pt idx="2787">
                  <c:v>-347.04</c:v>
                </c:pt>
                <c:pt idx="2788">
                  <c:v>-347.685</c:v>
                </c:pt>
                <c:pt idx="2789">
                  <c:v>-348.33</c:v>
                </c:pt>
                <c:pt idx="2790">
                  <c:v>-347.702</c:v>
                </c:pt>
                <c:pt idx="2791">
                  <c:v>-348.34699999999998</c:v>
                </c:pt>
                <c:pt idx="2792">
                  <c:v>-348.99200000000002</c:v>
                </c:pt>
                <c:pt idx="2793">
                  <c:v>-349.637</c:v>
                </c:pt>
                <c:pt idx="2794">
                  <c:v>-349.00900000000001</c:v>
                </c:pt>
                <c:pt idx="2795">
                  <c:v>-348.38099999999997</c:v>
                </c:pt>
                <c:pt idx="2796">
                  <c:v>-349.02600000000001</c:v>
                </c:pt>
                <c:pt idx="2797">
                  <c:v>-348.39800000000002</c:v>
                </c:pt>
                <c:pt idx="2798">
                  <c:v>-349.04300000000001</c:v>
                </c:pt>
                <c:pt idx="2799">
                  <c:v>-349.68799999999999</c:v>
                </c:pt>
                <c:pt idx="2800">
                  <c:v>-349.06</c:v>
                </c:pt>
                <c:pt idx="2801">
                  <c:v>-349.70499999999998</c:v>
                </c:pt>
                <c:pt idx="2802">
                  <c:v>-349.077</c:v>
                </c:pt>
                <c:pt idx="2803">
                  <c:v>-349.72199999999998</c:v>
                </c:pt>
                <c:pt idx="2804">
                  <c:v>-349.09399999999999</c:v>
                </c:pt>
                <c:pt idx="2805">
                  <c:v>-349.73899999999998</c:v>
                </c:pt>
                <c:pt idx="2806">
                  <c:v>-349.11099999999999</c:v>
                </c:pt>
                <c:pt idx="2807">
                  <c:v>-348.483</c:v>
                </c:pt>
                <c:pt idx="2808">
                  <c:v>-347.85500000000002</c:v>
                </c:pt>
                <c:pt idx="2809">
                  <c:v>-347.22699999999998</c:v>
                </c:pt>
                <c:pt idx="2810">
                  <c:v>-346.59899999999999</c:v>
                </c:pt>
                <c:pt idx="2811">
                  <c:v>-347.24400000000003</c:v>
                </c:pt>
                <c:pt idx="2812">
                  <c:v>-347.88900000000001</c:v>
                </c:pt>
                <c:pt idx="2813">
                  <c:v>-348.53399999999999</c:v>
                </c:pt>
                <c:pt idx="2814">
                  <c:v>-349.17899999999997</c:v>
                </c:pt>
                <c:pt idx="2815">
                  <c:v>-348.55099999999999</c:v>
                </c:pt>
                <c:pt idx="2816">
                  <c:v>-347.923</c:v>
                </c:pt>
                <c:pt idx="2817">
                  <c:v>-348.56799999999998</c:v>
                </c:pt>
                <c:pt idx="2818">
                  <c:v>-349.21300000000002</c:v>
                </c:pt>
                <c:pt idx="2819">
                  <c:v>-349.858</c:v>
                </c:pt>
                <c:pt idx="2820">
                  <c:v>-350.50299999999999</c:v>
                </c:pt>
                <c:pt idx="2821">
                  <c:v>-351.14800000000002</c:v>
                </c:pt>
                <c:pt idx="2822">
                  <c:v>-351.79300000000001</c:v>
                </c:pt>
                <c:pt idx="2823">
                  <c:v>-351.16500000000002</c:v>
                </c:pt>
                <c:pt idx="2824">
                  <c:v>-350.53699999999998</c:v>
                </c:pt>
                <c:pt idx="2825">
                  <c:v>-351.18200000000002</c:v>
                </c:pt>
                <c:pt idx="2826">
                  <c:v>-350.55399999999997</c:v>
                </c:pt>
                <c:pt idx="2827">
                  <c:v>-351.19900000000001</c:v>
                </c:pt>
                <c:pt idx="2828">
                  <c:v>-351.84399999999999</c:v>
                </c:pt>
                <c:pt idx="2829">
                  <c:v>-352.48899999999998</c:v>
                </c:pt>
                <c:pt idx="2830">
                  <c:v>-353.13400000000001</c:v>
                </c:pt>
                <c:pt idx="2831">
                  <c:v>-352.50599999999997</c:v>
                </c:pt>
                <c:pt idx="2832">
                  <c:v>-353.15100000000001</c:v>
                </c:pt>
                <c:pt idx="2833">
                  <c:v>-353.79599999999999</c:v>
                </c:pt>
                <c:pt idx="2834">
                  <c:v>-354.44099999999997</c:v>
                </c:pt>
                <c:pt idx="2835">
                  <c:v>-355.08600000000001</c:v>
                </c:pt>
                <c:pt idx="2836">
                  <c:v>-354.45800000000003</c:v>
                </c:pt>
                <c:pt idx="2837">
                  <c:v>-355.10300000000001</c:v>
                </c:pt>
                <c:pt idx="2838">
                  <c:v>-355.74799999999999</c:v>
                </c:pt>
                <c:pt idx="2839">
                  <c:v>-356.39299999999997</c:v>
                </c:pt>
                <c:pt idx="2840">
                  <c:v>-355.76499999999999</c:v>
                </c:pt>
                <c:pt idx="2841">
                  <c:v>-356.41</c:v>
                </c:pt>
                <c:pt idx="2842">
                  <c:v>-357.05500000000001</c:v>
                </c:pt>
                <c:pt idx="2843">
                  <c:v>-356.42700000000002</c:v>
                </c:pt>
                <c:pt idx="2844">
                  <c:v>-357.072</c:v>
                </c:pt>
                <c:pt idx="2845">
                  <c:v>-356.44400000000002</c:v>
                </c:pt>
                <c:pt idx="2846">
                  <c:v>-355.81599999999997</c:v>
                </c:pt>
                <c:pt idx="2847">
                  <c:v>-355.18799999999999</c:v>
                </c:pt>
                <c:pt idx="2848">
                  <c:v>-354.56</c:v>
                </c:pt>
                <c:pt idx="2849">
                  <c:v>-353.93200000000002</c:v>
                </c:pt>
                <c:pt idx="2850">
                  <c:v>-354.577</c:v>
                </c:pt>
                <c:pt idx="2851">
                  <c:v>-355.22199999999998</c:v>
                </c:pt>
                <c:pt idx="2852">
                  <c:v>-355.86700000000002</c:v>
                </c:pt>
                <c:pt idx="2853">
                  <c:v>-355.23899999999998</c:v>
                </c:pt>
                <c:pt idx="2854">
                  <c:v>-355.88400000000001</c:v>
                </c:pt>
                <c:pt idx="2855">
                  <c:v>-356.529</c:v>
                </c:pt>
                <c:pt idx="2856">
                  <c:v>-357.17399999999998</c:v>
                </c:pt>
                <c:pt idx="2857">
                  <c:v>-357.81900000000002</c:v>
                </c:pt>
                <c:pt idx="2858">
                  <c:v>-358.464</c:v>
                </c:pt>
                <c:pt idx="2859">
                  <c:v>-359.10899999999998</c:v>
                </c:pt>
                <c:pt idx="2860">
                  <c:v>-358.48099999999999</c:v>
                </c:pt>
                <c:pt idx="2861">
                  <c:v>-357.85300000000001</c:v>
                </c:pt>
                <c:pt idx="2862">
                  <c:v>-358.49799999999999</c:v>
                </c:pt>
                <c:pt idx="2863">
                  <c:v>-357.87</c:v>
                </c:pt>
                <c:pt idx="2864">
                  <c:v>-358.51499999999999</c:v>
                </c:pt>
                <c:pt idx="2865">
                  <c:v>-359.16</c:v>
                </c:pt>
                <c:pt idx="2866">
                  <c:v>-359.80500000000001</c:v>
                </c:pt>
                <c:pt idx="2867">
                  <c:v>-360.45</c:v>
                </c:pt>
                <c:pt idx="2868">
                  <c:v>-359.822</c:v>
                </c:pt>
                <c:pt idx="2869">
                  <c:v>-359.19400000000002</c:v>
                </c:pt>
                <c:pt idx="2870">
                  <c:v>-359.839</c:v>
                </c:pt>
                <c:pt idx="2871">
                  <c:v>-360.48399999999998</c:v>
                </c:pt>
                <c:pt idx="2872">
                  <c:v>-359.85599999999999</c:v>
                </c:pt>
                <c:pt idx="2873">
                  <c:v>-360.50099999999998</c:v>
                </c:pt>
                <c:pt idx="2874">
                  <c:v>-361.14600000000002</c:v>
                </c:pt>
                <c:pt idx="2875">
                  <c:v>-360.51799999999997</c:v>
                </c:pt>
                <c:pt idx="2876">
                  <c:v>-359.89</c:v>
                </c:pt>
                <c:pt idx="2877">
                  <c:v>-359.262</c:v>
                </c:pt>
                <c:pt idx="2878">
                  <c:v>-358.63400000000001</c:v>
                </c:pt>
                <c:pt idx="2879">
                  <c:v>-358.00599999999997</c:v>
                </c:pt>
                <c:pt idx="2880">
                  <c:v>-358.65100000000001</c:v>
                </c:pt>
                <c:pt idx="2881">
                  <c:v>-359.29599999999999</c:v>
                </c:pt>
                <c:pt idx="2882">
                  <c:v>-359.94099999999997</c:v>
                </c:pt>
                <c:pt idx="2883">
                  <c:v>-360.58600000000001</c:v>
                </c:pt>
                <c:pt idx="2884">
                  <c:v>-359.95800000000003</c:v>
                </c:pt>
                <c:pt idx="2885">
                  <c:v>-359.33</c:v>
                </c:pt>
                <c:pt idx="2886">
                  <c:v>-359.97500000000002</c:v>
                </c:pt>
                <c:pt idx="2887">
                  <c:v>-359.34699999999998</c:v>
                </c:pt>
                <c:pt idx="2888">
                  <c:v>-359.99200000000002</c:v>
                </c:pt>
                <c:pt idx="2889">
                  <c:v>-360.637</c:v>
                </c:pt>
                <c:pt idx="2890">
                  <c:v>-361.28199999999998</c:v>
                </c:pt>
                <c:pt idx="2891">
                  <c:v>-361.92700000000002</c:v>
                </c:pt>
                <c:pt idx="2892">
                  <c:v>-362.572</c:v>
                </c:pt>
                <c:pt idx="2893">
                  <c:v>-363.21699999999998</c:v>
                </c:pt>
                <c:pt idx="2894">
                  <c:v>-363.86200000000002</c:v>
                </c:pt>
                <c:pt idx="2895">
                  <c:v>-363.23399999999998</c:v>
                </c:pt>
                <c:pt idx="2896">
                  <c:v>-363.87900000000002</c:v>
                </c:pt>
                <c:pt idx="2897">
                  <c:v>-364.524</c:v>
                </c:pt>
                <c:pt idx="2898">
                  <c:v>-365.16899999999998</c:v>
                </c:pt>
                <c:pt idx="2899">
                  <c:v>-365.81400000000002</c:v>
                </c:pt>
                <c:pt idx="2900">
                  <c:v>-366.459</c:v>
                </c:pt>
                <c:pt idx="2901">
                  <c:v>-367.10399999999998</c:v>
                </c:pt>
                <c:pt idx="2902">
                  <c:v>-367.74900000000002</c:v>
                </c:pt>
                <c:pt idx="2903">
                  <c:v>-368.39400000000001</c:v>
                </c:pt>
                <c:pt idx="2904">
                  <c:v>-369.03899999999999</c:v>
                </c:pt>
                <c:pt idx="2905">
                  <c:v>-369.68400000000003</c:v>
                </c:pt>
                <c:pt idx="2906">
                  <c:v>-370.32900000000001</c:v>
                </c:pt>
                <c:pt idx="2907">
                  <c:v>-369.70100000000002</c:v>
                </c:pt>
                <c:pt idx="2908">
                  <c:v>-370.346</c:v>
                </c:pt>
                <c:pt idx="2909">
                  <c:v>-370.99099999999999</c:v>
                </c:pt>
                <c:pt idx="2910">
                  <c:v>-371.63600000000002</c:v>
                </c:pt>
                <c:pt idx="2911">
                  <c:v>-372.28100000000001</c:v>
                </c:pt>
                <c:pt idx="2912">
                  <c:v>-371.65300000000002</c:v>
                </c:pt>
                <c:pt idx="2913">
                  <c:v>-371.02499999999998</c:v>
                </c:pt>
                <c:pt idx="2914">
                  <c:v>-371.67</c:v>
                </c:pt>
                <c:pt idx="2915">
                  <c:v>-371.04199999999997</c:v>
                </c:pt>
                <c:pt idx="2916">
                  <c:v>-370.41399999999999</c:v>
                </c:pt>
                <c:pt idx="2917">
                  <c:v>-369.786</c:v>
                </c:pt>
                <c:pt idx="2918">
                  <c:v>-369.15800000000002</c:v>
                </c:pt>
                <c:pt idx="2919">
                  <c:v>-369.803</c:v>
                </c:pt>
                <c:pt idx="2920">
                  <c:v>-369.17500000000001</c:v>
                </c:pt>
                <c:pt idx="2921">
                  <c:v>-368.54700000000003</c:v>
                </c:pt>
                <c:pt idx="2922">
                  <c:v>-369.19200000000001</c:v>
                </c:pt>
                <c:pt idx="2923">
                  <c:v>-368.56400000000002</c:v>
                </c:pt>
                <c:pt idx="2924">
                  <c:v>-369.209</c:v>
                </c:pt>
                <c:pt idx="2925">
                  <c:v>-369.85399999999998</c:v>
                </c:pt>
                <c:pt idx="2926">
                  <c:v>-370.49900000000002</c:v>
                </c:pt>
                <c:pt idx="2927">
                  <c:v>-371.14400000000001</c:v>
                </c:pt>
                <c:pt idx="2928">
                  <c:v>-370.51600000000002</c:v>
                </c:pt>
                <c:pt idx="2929">
                  <c:v>-371.161</c:v>
                </c:pt>
                <c:pt idx="2930">
                  <c:v>-371.80599999999998</c:v>
                </c:pt>
                <c:pt idx="2931">
                  <c:v>-371.178</c:v>
                </c:pt>
                <c:pt idx="2932">
                  <c:v>-371.82299999999998</c:v>
                </c:pt>
                <c:pt idx="2933">
                  <c:v>-371.19499999999999</c:v>
                </c:pt>
                <c:pt idx="2934">
                  <c:v>-371.84</c:v>
                </c:pt>
                <c:pt idx="2935">
                  <c:v>-371.21199999999999</c:v>
                </c:pt>
                <c:pt idx="2936">
                  <c:v>-371.85700000000003</c:v>
                </c:pt>
                <c:pt idx="2937">
                  <c:v>-371.22899999999998</c:v>
                </c:pt>
                <c:pt idx="2938">
                  <c:v>-370.601</c:v>
                </c:pt>
                <c:pt idx="2939">
                  <c:v>-371.24599999999998</c:v>
                </c:pt>
                <c:pt idx="2940">
                  <c:v>-371.89100000000002</c:v>
                </c:pt>
                <c:pt idx="2941">
                  <c:v>-371.26299999999998</c:v>
                </c:pt>
                <c:pt idx="2942">
                  <c:v>-371.90800000000002</c:v>
                </c:pt>
                <c:pt idx="2943">
                  <c:v>-372.553</c:v>
                </c:pt>
                <c:pt idx="2944">
                  <c:v>-371.92500000000001</c:v>
                </c:pt>
                <c:pt idx="2945">
                  <c:v>-372.57</c:v>
                </c:pt>
                <c:pt idx="2946">
                  <c:v>-371.94200000000001</c:v>
                </c:pt>
                <c:pt idx="2947">
                  <c:v>-371.31400000000002</c:v>
                </c:pt>
                <c:pt idx="2948">
                  <c:v>-371.959</c:v>
                </c:pt>
                <c:pt idx="2949">
                  <c:v>-372.60399999999998</c:v>
                </c:pt>
                <c:pt idx="2950">
                  <c:v>-373.24900000000002</c:v>
                </c:pt>
                <c:pt idx="2951">
                  <c:v>-372.62099999999998</c:v>
                </c:pt>
                <c:pt idx="2952">
                  <c:v>-371.99299999999999</c:v>
                </c:pt>
                <c:pt idx="2953">
                  <c:v>-372.63799999999998</c:v>
                </c:pt>
                <c:pt idx="2954">
                  <c:v>-372.01</c:v>
                </c:pt>
                <c:pt idx="2955">
                  <c:v>-372.65499999999997</c:v>
                </c:pt>
                <c:pt idx="2956">
                  <c:v>-373.3</c:v>
                </c:pt>
                <c:pt idx="2957">
                  <c:v>-372.67200000000003</c:v>
                </c:pt>
                <c:pt idx="2958">
                  <c:v>-373.31700000000001</c:v>
                </c:pt>
                <c:pt idx="2959">
                  <c:v>-373.96199999999999</c:v>
                </c:pt>
                <c:pt idx="2960">
                  <c:v>-374.60700000000003</c:v>
                </c:pt>
                <c:pt idx="2961">
                  <c:v>-375.25200000000001</c:v>
                </c:pt>
                <c:pt idx="2962">
                  <c:v>-375.89699999999999</c:v>
                </c:pt>
                <c:pt idx="2963">
                  <c:v>-375.26900000000001</c:v>
                </c:pt>
                <c:pt idx="2964">
                  <c:v>-374.64100000000002</c:v>
                </c:pt>
                <c:pt idx="2965">
                  <c:v>-375.286</c:v>
                </c:pt>
                <c:pt idx="2966">
                  <c:v>-374.65800000000002</c:v>
                </c:pt>
                <c:pt idx="2967">
                  <c:v>-374.03</c:v>
                </c:pt>
                <c:pt idx="2968">
                  <c:v>-374.67500000000001</c:v>
                </c:pt>
                <c:pt idx="2969">
                  <c:v>-375.32</c:v>
                </c:pt>
                <c:pt idx="2970">
                  <c:v>-375.96499999999997</c:v>
                </c:pt>
                <c:pt idx="2971">
                  <c:v>-376.61</c:v>
                </c:pt>
                <c:pt idx="2972">
                  <c:v>-375.98200000000003</c:v>
                </c:pt>
                <c:pt idx="2973">
                  <c:v>-375.35399999999998</c:v>
                </c:pt>
                <c:pt idx="2974">
                  <c:v>-375.99900000000002</c:v>
                </c:pt>
                <c:pt idx="2975">
                  <c:v>-376.64400000000001</c:v>
                </c:pt>
                <c:pt idx="2976">
                  <c:v>-376.01600000000002</c:v>
                </c:pt>
                <c:pt idx="2977">
                  <c:v>-376.661</c:v>
                </c:pt>
                <c:pt idx="2978">
                  <c:v>-377.30599999999998</c:v>
                </c:pt>
                <c:pt idx="2979">
                  <c:v>-376.678</c:v>
                </c:pt>
                <c:pt idx="2980">
                  <c:v>-376.05</c:v>
                </c:pt>
                <c:pt idx="2981">
                  <c:v>-376.69499999999999</c:v>
                </c:pt>
                <c:pt idx="2982">
                  <c:v>-376.06700000000001</c:v>
                </c:pt>
                <c:pt idx="2983">
                  <c:v>-376.71199999999999</c:v>
                </c:pt>
                <c:pt idx="2984">
                  <c:v>-377.35700000000003</c:v>
                </c:pt>
                <c:pt idx="2985">
                  <c:v>-376.72899999999998</c:v>
                </c:pt>
                <c:pt idx="2986">
                  <c:v>-377.37400000000002</c:v>
                </c:pt>
                <c:pt idx="2987">
                  <c:v>-376.74599999999998</c:v>
                </c:pt>
                <c:pt idx="2988">
                  <c:v>-377.39100000000002</c:v>
                </c:pt>
                <c:pt idx="2989">
                  <c:v>-378.036</c:v>
                </c:pt>
                <c:pt idx="2990">
                  <c:v>-378.68099999999998</c:v>
                </c:pt>
                <c:pt idx="2991">
                  <c:v>-379.32600000000002</c:v>
                </c:pt>
                <c:pt idx="2992">
                  <c:v>-379.971</c:v>
                </c:pt>
                <c:pt idx="2993">
                  <c:v>-379.34300000000002</c:v>
                </c:pt>
                <c:pt idx="2994">
                  <c:v>-379.988</c:v>
                </c:pt>
                <c:pt idx="2995">
                  <c:v>-379.36</c:v>
                </c:pt>
                <c:pt idx="2996">
                  <c:v>-380.005</c:v>
                </c:pt>
                <c:pt idx="2997">
                  <c:v>-379.37700000000001</c:v>
                </c:pt>
                <c:pt idx="2998">
                  <c:v>-378.74900000000002</c:v>
                </c:pt>
                <c:pt idx="2999">
                  <c:v>-379.39400000000001</c:v>
                </c:pt>
                <c:pt idx="3000">
                  <c:v>-380.03899999999999</c:v>
                </c:pt>
                <c:pt idx="3001">
                  <c:v>-380.68400000000003</c:v>
                </c:pt>
                <c:pt idx="3002">
                  <c:v>-381.32900000000001</c:v>
                </c:pt>
                <c:pt idx="3003">
                  <c:v>-381.97399999999999</c:v>
                </c:pt>
                <c:pt idx="3004">
                  <c:v>-382.61900000000003</c:v>
                </c:pt>
                <c:pt idx="3005">
                  <c:v>-381.99099999999999</c:v>
                </c:pt>
                <c:pt idx="3006">
                  <c:v>-381.363</c:v>
                </c:pt>
                <c:pt idx="3007">
                  <c:v>-382.00799999999998</c:v>
                </c:pt>
                <c:pt idx="3008">
                  <c:v>-381.38</c:v>
                </c:pt>
                <c:pt idx="3009">
                  <c:v>-382.02499999999998</c:v>
                </c:pt>
                <c:pt idx="3010">
                  <c:v>-381.39699999999999</c:v>
                </c:pt>
                <c:pt idx="3011">
                  <c:v>-382.04199999999997</c:v>
                </c:pt>
                <c:pt idx="3012">
                  <c:v>-381.41399999999999</c:v>
                </c:pt>
                <c:pt idx="3013">
                  <c:v>-382.05900000000003</c:v>
                </c:pt>
                <c:pt idx="3014">
                  <c:v>-381.43099999999998</c:v>
                </c:pt>
                <c:pt idx="3015">
                  <c:v>-380.803</c:v>
                </c:pt>
                <c:pt idx="3016">
                  <c:v>-381.44799999999998</c:v>
                </c:pt>
                <c:pt idx="3017">
                  <c:v>-382.09300000000002</c:v>
                </c:pt>
                <c:pt idx="3018">
                  <c:v>-381.46499999999997</c:v>
                </c:pt>
                <c:pt idx="3019">
                  <c:v>-382.11</c:v>
                </c:pt>
                <c:pt idx="3020">
                  <c:v>-381.48200000000003</c:v>
                </c:pt>
                <c:pt idx="3021">
                  <c:v>-382.12700000000001</c:v>
                </c:pt>
                <c:pt idx="3022">
                  <c:v>-381.49900000000002</c:v>
                </c:pt>
                <c:pt idx="3023">
                  <c:v>-382.14400000000001</c:v>
                </c:pt>
                <c:pt idx="3024">
                  <c:v>-382.78899999999999</c:v>
                </c:pt>
                <c:pt idx="3025">
                  <c:v>-383.43400000000003</c:v>
                </c:pt>
                <c:pt idx="3026">
                  <c:v>-384.07900000000001</c:v>
                </c:pt>
                <c:pt idx="3027">
                  <c:v>-384.72399999999999</c:v>
                </c:pt>
                <c:pt idx="3028">
                  <c:v>-385.36900000000003</c:v>
                </c:pt>
                <c:pt idx="3029">
                  <c:v>-386.01400000000001</c:v>
                </c:pt>
                <c:pt idx="3030">
                  <c:v>-385.38600000000002</c:v>
                </c:pt>
                <c:pt idx="3031">
                  <c:v>-386.03100000000001</c:v>
                </c:pt>
                <c:pt idx="3032">
                  <c:v>-385.40300000000002</c:v>
                </c:pt>
                <c:pt idx="3033">
                  <c:v>-386.048</c:v>
                </c:pt>
                <c:pt idx="3034">
                  <c:v>-386.69299999999998</c:v>
                </c:pt>
                <c:pt idx="3035">
                  <c:v>-387.33800000000002</c:v>
                </c:pt>
                <c:pt idx="3036">
                  <c:v>-387.983</c:v>
                </c:pt>
                <c:pt idx="3037">
                  <c:v>-388.62799999999999</c:v>
                </c:pt>
                <c:pt idx="3038">
                  <c:v>-388</c:v>
                </c:pt>
                <c:pt idx="3039">
                  <c:v>-388.64499999999998</c:v>
                </c:pt>
                <c:pt idx="3040">
                  <c:v>-389.29</c:v>
                </c:pt>
                <c:pt idx="3041">
                  <c:v>-389.935</c:v>
                </c:pt>
                <c:pt idx="3042">
                  <c:v>-390.58</c:v>
                </c:pt>
                <c:pt idx="3043">
                  <c:v>-389.952</c:v>
                </c:pt>
                <c:pt idx="3044">
                  <c:v>-390.59699999999998</c:v>
                </c:pt>
                <c:pt idx="3045">
                  <c:v>-389.96899999999999</c:v>
                </c:pt>
                <c:pt idx="3046">
                  <c:v>-390.61399999999998</c:v>
                </c:pt>
                <c:pt idx="3047">
                  <c:v>-391.25900000000001</c:v>
                </c:pt>
                <c:pt idx="3048">
                  <c:v>-390.63099999999997</c:v>
                </c:pt>
                <c:pt idx="3049">
                  <c:v>-391.27600000000001</c:v>
                </c:pt>
                <c:pt idx="3050">
                  <c:v>-391.92099999999999</c:v>
                </c:pt>
                <c:pt idx="3051">
                  <c:v>-392.56599999999997</c:v>
                </c:pt>
                <c:pt idx="3052">
                  <c:v>-393.21100000000001</c:v>
                </c:pt>
                <c:pt idx="3053">
                  <c:v>-392.58300000000003</c:v>
                </c:pt>
                <c:pt idx="3054">
                  <c:v>-393.22800000000001</c:v>
                </c:pt>
                <c:pt idx="3055">
                  <c:v>-393.87299999999999</c:v>
                </c:pt>
                <c:pt idx="3056">
                  <c:v>-394.51799999999997</c:v>
                </c:pt>
                <c:pt idx="3057">
                  <c:v>-393.89</c:v>
                </c:pt>
                <c:pt idx="3058">
                  <c:v>-393.262</c:v>
                </c:pt>
                <c:pt idx="3059">
                  <c:v>-393.90699999999998</c:v>
                </c:pt>
                <c:pt idx="3060">
                  <c:v>-393.279</c:v>
                </c:pt>
                <c:pt idx="3061">
                  <c:v>-392.65100000000001</c:v>
                </c:pt>
                <c:pt idx="3062">
                  <c:v>-393.29599999999999</c:v>
                </c:pt>
                <c:pt idx="3063">
                  <c:v>-393.94099999999997</c:v>
                </c:pt>
                <c:pt idx="3064">
                  <c:v>-394.58600000000001</c:v>
                </c:pt>
                <c:pt idx="3065">
                  <c:v>-395.23099999999999</c:v>
                </c:pt>
                <c:pt idx="3066">
                  <c:v>-394.60300000000001</c:v>
                </c:pt>
                <c:pt idx="3067">
                  <c:v>-395.24799999999999</c:v>
                </c:pt>
                <c:pt idx="3068">
                  <c:v>-395.89299999999997</c:v>
                </c:pt>
                <c:pt idx="3069">
                  <c:v>-395.26499999999999</c:v>
                </c:pt>
                <c:pt idx="3070">
                  <c:v>-394.637</c:v>
                </c:pt>
                <c:pt idx="3071">
                  <c:v>-395.28199999999998</c:v>
                </c:pt>
                <c:pt idx="3072">
                  <c:v>-395.92700000000002</c:v>
                </c:pt>
                <c:pt idx="3073">
                  <c:v>-396.572</c:v>
                </c:pt>
                <c:pt idx="3074">
                  <c:v>-397.21699999999998</c:v>
                </c:pt>
                <c:pt idx="3075">
                  <c:v>-396.589</c:v>
                </c:pt>
                <c:pt idx="3076">
                  <c:v>-397.23399999999998</c:v>
                </c:pt>
                <c:pt idx="3077">
                  <c:v>-397.87900000000002</c:v>
                </c:pt>
                <c:pt idx="3078">
                  <c:v>-397.25099999999998</c:v>
                </c:pt>
                <c:pt idx="3079">
                  <c:v>-397.89600000000002</c:v>
                </c:pt>
                <c:pt idx="3080">
                  <c:v>-397.26799999999997</c:v>
                </c:pt>
                <c:pt idx="3081">
                  <c:v>-396.64</c:v>
                </c:pt>
                <c:pt idx="3082">
                  <c:v>-396.012</c:v>
                </c:pt>
                <c:pt idx="3083">
                  <c:v>-396.65699999999998</c:v>
                </c:pt>
                <c:pt idx="3084">
                  <c:v>-397.30200000000002</c:v>
                </c:pt>
                <c:pt idx="3085">
                  <c:v>-397.947</c:v>
                </c:pt>
                <c:pt idx="3086">
                  <c:v>-398.59199999999998</c:v>
                </c:pt>
                <c:pt idx="3087">
                  <c:v>-399.23700000000002</c:v>
                </c:pt>
                <c:pt idx="3088">
                  <c:v>-398.60899999999998</c:v>
                </c:pt>
                <c:pt idx="3089">
                  <c:v>-397.98099999999999</c:v>
                </c:pt>
                <c:pt idx="3090">
                  <c:v>-397.35300000000001</c:v>
                </c:pt>
                <c:pt idx="3091">
                  <c:v>-397.99799999999999</c:v>
                </c:pt>
                <c:pt idx="3092">
                  <c:v>-397.37</c:v>
                </c:pt>
                <c:pt idx="3093">
                  <c:v>-396.74200000000002</c:v>
                </c:pt>
                <c:pt idx="3094">
                  <c:v>-396.11399999999998</c:v>
                </c:pt>
                <c:pt idx="3095">
                  <c:v>-396.75900000000001</c:v>
                </c:pt>
                <c:pt idx="3096">
                  <c:v>-397.404</c:v>
                </c:pt>
                <c:pt idx="3097">
                  <c:v>-396.77600000000001</c:v>
                </c:pt>
                <c:pt idx="3098">
                  <c:v>-397.42099999999999</c:v>
                </c:pt>
                <c:pt idx="3099">
                  <c:v>-396.79300000000001</c:v>
                </c:pt>
                <c:pt idx="3100">
                  <c:v>-397.43799999999999</c:v>
                </c:pt>
                <c:pt idx="3101">
                  <c:v>-398.08300000000003</c:v>
                </c:pt>
                <c:pt idx="3102">
                  <c:v>-398.72800000000001</c:v>
                </c:pt>
                <c:pt idx="3103">
                  <c:v>-399.37299999999999</c:v>
                </c:pt>
                <c:pt idx="3104">
                  <c:v>-398.745</c:v>
                </c:pt>
                <c:pt idx="3105">
                  <c:v>-399.39</c:v>
                </c:pt>
                <c:pt idx="3106">
                  <c:v>-398.762</c:v>
                </c:pt>
                <c:pt idx="3107">
                  <c:v>-399.40699999999998</c:v>
                </c:pt>
                <c:pt idx="3108">
                  <c:v>-400.05200000000002</c:v>
                </c:pt>
                <c:pt idx="3109">
                  <c:v>-400.697</c:v>
                </c:pt>
                <c:pt idx="3110">
                  <c:v>-401.34199999999998</c:v>
                </c:pt>
                <c:pt idx="3111">
                  <c:v>-400.714</c:v>
                </c:pt>
                <c:pt idx="3112">
                  <c:v>-401.35899999999998</c:v>
                </c:pt>
                <c:pt idx="3113">
                  <c:v>-400.73099999999999</c:v>
                </c:pt>
                <c:pt idx="3114">
                  <c:v>-401.37599999999998</c:v>
                </c:pt>
                <c:pt idx="3115">
                  <c:v>-402.02100000000002</c:v>
                </c:pt>
                <c:pt idx="3116">
                  <c:v>-402.666</c:v>
                </c:pt>
                <c:pt idx="3117">
                  <c:v>-402.03800000000001</c:v>
                </c:pt>
                <c:pt idx="3118">
                  <c:v>-402.68299999999999</c:v>
                </c:pt>
                <c:pt idx="3119">
                  <c:v>-403.32799999999997</c:v>
                </c:pt>
                <c:pt idx="3120">
                  <c:v>-403.97300000000001</c:v>
                </c:pt>
                <c:pt idx="3121">
                  <c:v>-403.34500000000003</c:v>
                </c:pt>
                <c:pt idx="3122">
                  <c:v>-403.99</c:v>
                </c:pt>
                <c:pt idx="3123">
                  <c:v>-404.63499999999999</c:v>
                </c:pt>
                <c:pt idx="3124">
                  <c:v>-405.28</c:v>
                </c:pt>
                <c:pt idx="3125">
                  <c:v>-404.65199999999999</c:v>
                </c:pt>
                <c:pt idx="3126">
                  <c:v>-404.024</c:v>
                </c:pt>
                <c:pt idx="3127">
                  <c:v>-403.39600000000002</c:v>
                </c:pt>
                <c:pt idx="3128">
                  <c:v>-404.041</c:v>
                </c:pt>
                <c:pt idx="3129">
                  <c:v>-404.68599999999998</c:v>
                </c:pt>
                <c:pt idx="3130">
                  <c:v>-405.33100000000002</c:v>
                </c:pt>
                <c:pt idx="3131">
                  <c:v>-405.976</c:v>
                </c:pt>
                <c:pt idx="3132">
                  <c:v>-406.62099999999998</c:v>
                </c:pt>
                <c:pt idx="3133">
                  <c:v>-405.99299999999999</c:v>
                </c:pt>
                <c:pt idx="3134">
                  <c:v>-406.63799999999998</c:v>
                </c:pt>
                <c:pt idx="3135">
                  <c:v>-406.01</c:v>
                </c:pt>
                <c:pt idx="3136">
                  <c:v>-406.65499999999997</c:v>
                </c:pt>
                <c:pt idx="3137">
                  <c:v>-407.3</c:v>
                </c:pt>
                <c:pt idx="3138">
                  <c:v>-407.94499999999999</c:v>
                </c:pt>
                <c:pt idx="3139">
                  <c:v>-408.59</c:v>
                </c:pt>
                <c:pt idx="3140">
                  <c:v>-407.96199999999999</c:v>
                </c:pt>
                <c:pt idx="3141">
                  <c:v>-408.60700000000003</c:v>
                </c:pt>
                <c:pt idx="3142">
                  <c:v>-409.25200000000001</c:v>
                </c:pt>
                <c:pt idx="3143">
                  <c:v>-409.89699999999999</c:v>
                </c:pt>
                <c:pt idx="3144">
                  <c:v>-409.26900000000001</c:v>
                </c:pt>
                <c:pt idx="3145">
                  <c:v>-409.91399999999999</c:v>
                </c:pt>
                <c:pt idx="3146">
                  <c:v>-410.55900000000003</c:v>
                </c:pt>
                <c:pt idx="3147">
                  <c:v>-409.93099999999998</c:v>
                </c:pt>
                <c:pt idx="3148">
                  <c:v>-410.57600000000002</c:v>
                </c:pt>
                <c:pt idx="3149">
                  <c:v>-411.221</c:v>
                </c:pt>
                <c:pt idx="3150">
                  <c:v>-410.59300000000002</c:v>
                </c:pt>
                <c:pt idx="3151">
                  <c:v>-411.238</c:v>
                </c:pt>
                <c:pt idx="3152">
                  <c:v>-411.88299999999998</c:v>
                </c:pt>
                <c:pt idx="3153">
                  <c:v>-412.52800000000002</c:v>
                </c:pt>
                <c:pt idx="3154">
                  <c:v>-411.9</c:v>
                </c:pt>
                <c:pt idx="3155">
                  <c:v>-412.54500000000002</c:v>
                </c:pt>
                <c:pt idx="3156">
                  <c:v>-411.91699999999997</c:v>
                </c:pt>
                <c:pt idx="3157">
                  <c:v>-412.56200000000001</c:v>
                </c:pt>
                <c:pt idx="3158">
                  <c:v>-413.20699999999999</c:v>
                </c:pt>
                <c:pt idx="3159">
                  <c:v>-412.57900000000001</c:v>
                </c:pt>
                <c:pt idx="3160">
                  <c:v>-413.22399999999999</c:v>
                </c:pt>
                <c:pt idx="3161">
                  <c:v>-412.596</c:v>
                </c:pt>
                <c:pt idx="3162">
                  <c:v>-413.24099999999999</c:v>
                </c:pt>
                <c:pt idx="3163">
                  <c:v>-412.613</c:v>
                </c:pt>
                <c:pt idx="3164">
                  <c:v>-411.98500000000001</c:v>
                </c:pt>
                <c:pt idx="3165">
                  <c:v>-412.63</c:v>
                </c:pt>
                <c:pt idx="3166">
                  <c:v>-413.27499999999998</c:v>
                </c:pt>
                <c:pt idx="3167">
                  <c:v>-412.64699999999999</c:v>
                </c:pt>
                <c:pt idx="3168">
                  <c:v>-413.29199999999997</c:v>
                </c:pt>
                <c:pt idx="3169">
                  <c:v>-413.93700000000001</c:v>
                </c:pt>
                <c:pt idx="3170">
                  <c:v>-414.58199999999999</c:v>
                </c:pt>
                <c:pt idx="3171">
                  <c:v>-415.22699999999998</c:v>
                </c:pt>
                <c:pt idx="3172">
                  <c:v>-415.87200000000001</c:v>
                </c:pt>
                <c:pt idx="3173">
                  <c:v>-416.517</c:v>
                </c:pt>
                <c:pt idx="3174">
                  <c:v>-417.16199999999998</c:v>
                </c:pt>
                <c:pt idx="3175">
                  <c:v>-417.80700000000002</c:v>
                </c:pt>
                <c:pt idx="3176">
                  <c:v>-418.452</c:v>
                </c:pt>
                <c:pt idx="3177">
                  <c:v>-419.09699999999998</c:v>
                </c:pt>
                <c:pt idx="3178">
                  <c:v>-419.74200000000002</c:v>
                </c:pt>
                <c:pt idx="3179">
                  <c:v>-420.387</c:v>
                </c:pt>
                <c:pt idx="3180">
                  <c:v>-421.03199999999998</c:v>
                </c:pt>
                <c:pt idx="3181">
                  <c:v>-421.67700000000002</c:v>
                </c:pt>
                <c:pt idx="3182">
                  <c:v>-422.322</c:v>
                </c:pt>
                <c:pt idx="3183">
                  <c:v>-422.96699999999998</c:v>
                </c:pt>
                <c:pt idx="3184">
                  <c:v>-422.339</c:v>
                </c:pt>
                <c:pt idx="3185">
                  <c:v>-422.98399999999998</c:v>
                </c:pt>
                <c:pt idx="3186">
                  <c:v>-423.62900000000002</c:v>
                </c:pt>
                <c:pt idx="3187">
                  <c:v>-424.274</c:v>
                </c:pt>
                <c:pt idx="3188">
                  <c:v>-424.91899999999998</c:v>
                </c:pt>
                <c:pt idx="3189">
                  <c:v>-424.291</c:v>
                </c:pt>
                <c:pt idx="3190">
                  <c:v>-424.93599999999998</c:v>
                </c:pt>
                <c:pt idx="3191">
                  <c:v>-424.30799999999999</c:v>
                </c:pt>
                <c:pt idx="3192">
                  <c:v>-424.95299999999997</c:v>
                </c:pt>
                <c:pt idx="3193">
                  <c:v>-425.59800000000001</c:v>
                </c:pt>
                <c:pt idx="3194">
                  <c:v>-424.97</c:v>
                </c:pt>
                <c:pt idx="3195">
                  <c:v>-425.61500000000001</c:v>
                </c:pt>
                <c:pt idx="3196">
                  <c:v>-426.26</c:v>
                </c:pt>
                <c:pt idx="3197">
                  <c:v>-426.90499999999997</c:v>
                </c:pt>
                <c:pt idx="3198">
                  <c:v>-427.55</c:v>
                </c:pt>
                <c:pt idx="3199">
                  <c:v>-428.19499999999999</c:v>
                </c:pt>
                <c:pt idx="3200">
                  <c:v>-428.84</c:v>
                </c:pt>
                <c:pt idx="3201">
                  <c:v>-429.48500000000001</c:v>
                </c:pt>
                <c:pt idx="3202">
                  <c:v>-430.13</c:v>
                </c:pt>
                <c:pt idx="3203">
                  <c:v>-430.77499999999998</c:v>
                </c:pt>
                <c:pt idx="3204">
                  <c:v>-430.14699999999999</c:v>
                </c:pt>
                <c:pt idx="3205">
                  <c:v>-430.79199999999997</c:v>
                </c:pt>
                <c:pt idx="3206">
                  <c:v>-430.16399999999999</c:v>
                </c:pt>
                <c:pt idx="3207">
                  <c:v>-430.80900000000003</c:v>
                </c:pt>
                <c:pt idx="3208">
                  <c:v>-431.45400000000001</c:v>
                </c:pt>
                <c:pt idx="3209">
                  <c:v>-430.82600000000002</c:v>
                </c:pt>
                <c:pt idx="3210">
                  <c:v>-431.471</c:v>
                </c:pt>
                <c:pt idx="3211">
                  <c:v>-432.11599999999999</c:v>
                </c:pt>
                <c:pt idx="3212">
                  <c:v>-432.76100000000002</c:v>
                </c:pt>
                <c:pt idx="3213">
                  <c:v>-433.40600000000001</c:v>
                </c:pt>
                <c:pt idx="3214">
                  <c:v>-434.05099999999999</c:v>
                </c:pt>
                <c:pt idx="3215">
                  <c:v>-433.423</c:v>
                </c:pt>
                <c:pt idx="3216">
                  <c:v>-434.06799999999998</c:v>
                </c:pt>
                <c:pt idx="3217">
                  <c:v>-433.44</c:v>
                </c:pt>
                <c:pt idx="3218">
                  <c:v>-434.08499999999998</c:v>
                </c:pt>
                <c:pt idx="3219">
                  <c:v>-434.73</c:v>
                </c:pt>
                <c:pt idx="3220">
                  <c:v>-434.10199999999998</c:v>
                </c:pt>
                <c:pt idx="3221">
                  <c:v>-433.47399999999999</c:v>
                </c:pt>
                <c:pt idx="3222">
                  <c:v>-432.846</c:v>
                </c:pt>
                <c:pt idx="3223">
                  <c:v>-432.21800000000002</c:v>
                </c:pt>
                <c:pt idx="3224">
                  <c:v>-432.863</c:v>
                </c:pt>
                <c:pt idx="3225">
                  <c:v>-433.50799999999998</c:v>
                </c:pt>
                <c:pt idx="3226">
                  <c:v>-434.15300000000002</c:v>
                </c:pt>
                <c:pt idx="3227">
                  <c:v>-434.798</c:v>
                </c:pt>
                <c:pt idx="3228">
                  <c:v>-434.17</c:v>
                </c:pt>
                <c:pt idx="3229">
                  <c:v>-434.815</c:v>
                </c:pt>
                <c:pt idx="3230">
                  <c:v>-435.46</c:v>
                </c:pt>
                <c:pt idx="3231">
                  <c:v>-434.83199999999999</c:v>
                </c:pt>
                <c:pt idx="3232">
                  <c:v>-435.47699999999998</c:v>
                </c:pt>
                <c:pt idx="3233">
                  <c:v>-436.12200000000001</c:v>
                </c:pt>
                <c:pt idx="3234">
                  <c:v>-436.767</c:v>
                </c:pt>
                <c:pt idx="3235">
                  <c:v>-437.41199999999998</c:v>
                </c:pt>
                <c:pt idx="3236">
                  <c:v>-438.05700000000002</c:v>
                </c:pt>
                <c:pt idx="3237">
                  <c:v>-437.42899999999997</c:v>
                </c:pt>
                <c:pt idx="3238">
                  <c:v>-436.80099999999999</c:v>
                </c:pt>
                <c:pt idx="3239">
                  <c:v>-437.44600000000003</c:v>
                </c:pt>
                <c:pt idx="3240">
                  <c:v>-438.09100000000001</c:v>
                </c:pt>
                <c:pt idx="3241">
                  <c:v>-438.73599999999999</c:v>
                </c:pt>
                <c:pt idx="3242">
                  <c:v>-439.38099999999997</c:v>
                </c:pt>
                <c:pt idx="3243">
                  <c:v>-440.02600000000001</c:v>
                </c:pt>
                <c:pt idx="3244">
                  <c:v>-440.67099999999999</c:v>
                </c:pt>
                <c:pt idx="3245">
                  <c:v>-441.31599999999997</c:v>
                </c:pt>
                <c:pt idx="3246">
                  <c:v>-441.96100000000001</c:v>
                </c:pt>
                <c:pt idx="3247">
                  <c:v>-442.60599999999999</c:v>
                </c:pt>
                <c:pt idx="3248">
                  <c:v>-441.97800000000001</c:v>
                </c:pt>
                <c:pt idx="3249">
                  <c:v>-442.62299999999999</c:v>
                </c:pt>
                <c:pt idx="3250">
                  <c:v>-443.26799999999997</c:v>
                </c:pt>
                <c:pt idx="3251">
                  <c:v>-443.91300000000001</c:v>
                </c:pt>
                <c:pt idx="3252">
                  <c:v>-444.55799999999999</c:v>
                </c:pt>
                <c:pt idx="3253">
                  <c:v>-445.20299999999997</c:v>
                </c:pt>
                <c:pt idx="3254">
                  <c:v>-444.57499999999999</c:v>
                </c:pt>
                <c:pt idx="3255">
                  <c:v>-445.22</c:v>
                </c:pt>
                <c:pt idx="3256">
                  <c:v>-445.86500000000001</c:v>
                </c:pt>
                <c:pt idx="3257">
                  <c:v>-445.23700000000002</c:v>
                </c:pt>
                <c:pt idx="3258">
                  <c:v>-445.88200000000001</c:v>
                </c:pt>
                <c:pt idx="3259">
                  <c:v>-446.52699999999999</c:v>
                </c:pt>
                <c:pt idx="3260">
                  <c:v>-445.899</c:v>
                </c:pt>
                <c:pt idx="3261">
                  <c:v>-446.54399999999998</c:v>
                </c:pt>
                <c:pt idx="3262">
                  <c:v>-447.18900000000002</c:v>
                </c:pt>
                <c:pt idx="3263">
                  <c:v>-447.834</c:v>
                </c:pt>
                <c:pt idx="3264">
                  <c:v>-448.47899999999998</c:v>
                </c:pt>
                <c:pt idx="3265">
                  <c:v>-449.12400000000002</c:v>
                </c:pt>
                <c:pt idx="3266">
                  <c:v>-448.49599999999998</c:v>
                </c:pt>
                <c:pt idx="3267">
                  <c:v>-447.86799999999999</c:v>
                </c:pt>
                <c:pt idx="3268">
                  <c:v>-448.51299999999998</c:v>
                </c:pt>
                <c:pt idx="3269">
                  <c:v>-447.88499999999999</c:v>
                </c:pt>
                <c:pt idx="3270">
                  <c:v>-447.25700000000001</c:v>
                </c:pt>
                <c:pt idx="3271">
                  <c:v>-447.90199999999999</c:v>
                </c:pt>
                <c:pt idx="3272">
                  <c:v>-447.274</c:v>
                </c:pt>
                <c:pt idx="3273">
                  <c:v>-447.91899999999998</c:v>
                </c:pt>
                <c:pt idx="3274">
                  <c:v>-448.56400000000002</c:v>
                </c:pt>
                <c:pt idx="3275">
                  <c:v>-449.209</c:v>
                </c:pt>
                <c:pt idx="3276">
                  <c:v>-449.85399999999998</c:v>
                </c:pt>
                <c:pt idx="3277">
                  <c:v>-450.49900000000002</c:v>
                </c:pt>
                <c:pt idx="3278">
                  <c:v>-451.14400000000001</c:v>
                </c:pt>
                <c:pt idx="3279">
                  <c:v>-451.78899999999999</c:v>
                </c:pt>
                <c:pt idx="3280">
                  <c:v>-451.161</c:v>
                </c:pt>
                <c:pt idx="3281">
                  <c:v>-451.80599999999998</c:v>
                </c:pt>
                <c:pt idx="3282">
                  <c:v>-452.45100000000002</c:v>
                </c:pt>
                <c:pt idx="3283">
                  <c:v>-453.096</c:v>
                </c:pt>
                <c:pt idx="3284">
                  <c:v>-453.74099999999999</c:v>
                </c:pt>
                <c:pt idx="3285">
                  <c:v>-453.113</c:v>
                </c:pt>
                <c:pt idx="3286">
                  <c:v>-453.75799999999998</c:v>
                </c:pt>
                <c:pt idx="3287">
                  <c:v>-454.40300000000002</c:v>
                </c:pt>
                <c:pt idx="3288">
                  <c:v>-455.048</c:v>
                </c:pt>
                <c:pt idx="3289">
                  <c:v>-454.42</c:v>
                </c:pt>
                <c:pt idx="3290">
                  <c:v>-455.065</c:v>
                </c:pt>
                <c:pt idx="3291">
                  <c:v>-455.71</c:v>
                </c:pt>
                <c:pt idx="3292">
                  <c:v>-456.35500000000002</c:v>
                </c:pt>
                <c:pt idx="3293">
                  <c:v>-457</c:v>
                </c:pt>
                <c:pt idx="3294">
                  <c:v>-456.37200000000001</c:v>
                </c:pt>
                <c:pt idx="3295">
                  <c:v>-457.017</c:v>
                </c:pt>
                <c:pt idx="3296">
                  <c:v>-457.66199999999998</c:v>
                </c:pt>
                <c:pt idx="3297">
                  <c:v>-458.30700000000002</c:v>
                </c:pt>
                <c:pt idx="3298">
                  <c:v>-457.67899999999997</c:v>
                </c:pt>
                <c:pt idx="3299">
                  <c:v>-458.32400000000001</c:v>
                </c:pt>
                <c:pt idx="3300">
                  <c:v>-457.69600000000003</c:v>
                </c:pt>
                <c:pt idx="3301">
                  <c:v>-457.06799999999998</c:v>
                </c:pt>
                <c:pt idx="3302">
                  <c:v>-457.71300000000002</c:v>
                </c:pt>
                <c:pt idx="3303">
                  <c:v>-457.08499999999998</c:v>
                </c:pt>
                <c:pt idx="3304">
                  <c:v>-456.45699999999999</c:v>
                </c:pt>
                <c:pt idx="3305">
                  <c:v>-455.82900000000001</c:v>
                </c:pt>
                <c:pt idx="3306">
                  <c:v>-456.47399999999999</c:v>
                </c:pt>
                <c:pt idx="3307">
                  <c:v>-455.846</c:v>
                </c:pt>
                <c:pt idx="3308">
                  <c:v>-456.49099999999999</c:v>
                </c:pt>
                <c:pt idx="3309">
                  <c:v>-455.863</c:v>
                </c:pt>
                <c:pt idx="3310">
                  <c:v>-456.50799999999998</c:v>
                </c:pt>
                <c:pt idx="3311">
                  <c:v>-457.15300000000002</c:v>
                </c:pt>
                <c:pt idx="3312">
                  <c:v>-457.798</c:v>
                </c:pt>
                <c:pt idx="3313">
                  <c:v>-458.44299999999998</c:v>
                </c:pt>
                <c:pt idx="3314">
                  <c:v>-457.815</c:v>
                </c:pt>
                <c:pt idx="3315">
                  <c:v>-458.46</c:v>
                </c:pt>
                <c:pt idx="3316">
                  <c:v>-459.10500000000002</c:v>
                </c:pt>
                <c:pt idx="3317">
                  <c:v>-459.75</c:v>
                </c:pt>
                <c:pt idx="3318">
                  <c:v>-460.39499999999998</c:v>
                </c:pt>
                <c:pt idx="3319">
                  <c:v>-461.04</c:v>
                </c:pt>
                <c:pt idx="3320">
                  <c:v>-460.41199999999998</c:v>
                </c:pt>
                <c:pt idx="3321">
                  <c:v>-461.05700000000002</c:v>
                </c:pt>
                <c:pt idx="3322">
                  <c:v>-461.702</c:v>
                </c:pt>
                <c:pt idx="3323">
                  <c:v>-462.34699999999998</c:v>
                </c:pt>
                <c:pt idx="3324">
                  <c:v>-462.99200000000002</c:v>
                </c:pt>
                <c:pt idx="3325">
                  <c:v>-462.36399999999998</c:v>
                </c:pt>
                <c:pt idx="3326">
                  <c:v>-463.00900000000001</c:v>
                </c:pt>
                <c:pt idx="3327">
                  <c:v>-463.654</c:v>
                </c:pt>
                <c:pt idx="3328">
                  <c:v>-464.29899999999998</c:v>
                </c:pt>
                <c:pt idx="3329">
                  <c:v>-464.94400000000002</c:v>
                </c:pt>
                <c:pt idx="3330">
                  <c:v>-465.589</c:v>
                </c:pt>
                <c:pt idx="3331">
                  <c:v>-466.23399999999998</c:v>
                </c:pt>
                <c:pt idx="3332">
                  <c:v>-466.87900000000002</c:v>
                </c:pt>
                <c:pt idx="3333">
                  <c:v>-467.524</c:v>
                </c:pt>
                <c:pt idx="3334">
                  <c:v>-468.16899999999998</c:v>
                </c:pt>
                <c:pt idx="3335">
                  <c:v>-468.81400000000002</c:v>
                </c:pt>
                <c:pt idx="3336">
                  <c:v>-469.459</c:v>
                </c:pt>
                <c:pt idx="3337">
                  <c:v>-470.10399999999998</c:v>
                </c:pt>
                <c:pt idx="3338">
                  <c:v>-470.74900000000002</c:v>
                </c:pt>
                <c:pt idx="3339">
                  <c:v>-471.39400000000001</c:v>
                </c:pt>
                <c:pt idx="3340">
                  <c:v>-470.76600000000002</c:v>
                </c:pt>
                <c:pt idx="3341">
                  <c:v>-471.411</c:v>
                </c:pt>
                <c:pt idx="3342">
                  <c:v>-472.05599999999998</c:v>
                </c:pt>
                <c:pt idx="3343">
                  <c:v>-471.428</c:v>
                </c:pt>
                <c:pt idx="3344">
                  <c:v>-472.07299999999998</c:v>
                </c:pt>
                <c:pt idx="3345">
                  <c:v>-472.71800000000002</c:v>
                </c:pt>
                <c:pt idx="3346">
                  <c:v>-473.363</c:v>
                </c:pt>
                <c:pt idx="3347">
                  <c:v>-474.00799999999998</c:v>
                </c:pt>
                <c:pt idx="3348">
                  <c:v>-474.65300000000002</c:v>
                </c:pt>
                <c:pt idx="3349">
                  <c:v>-475.298</c:v>
                </c:pt>
                <c:pt idx="3350">
                  <c:v>-475.94299999999998</c:v>
                </c:pt>
                <c:pt idx="3351">
                  <c:v>-476.58800000000002</c:v>
                </c:pt>
                <c:pt idx="3352">
                  <c:v>-477.233</c:v>
                </c:pt>
                <c:pt idx="3353">
                  <c:v>-476.60500000000002</c:v>
                </c:pt>
                <c:pt idx="3354">
                  <c:v>-475.97699999999998</c:v>
                </c:pt>
                <c:pt idx="3355">
                  <c:v>-476.62200000000001</c:v>
                </c:pt>
                <c:pt idx="3356">
                  <c:v>-475.99400000000003</c:v>
                </c:pt>
                <c:pt idx="3357">
                  <c:v>-476.63900000000001</c:v>
                </c:pt>
                <c:pt idx="3358">
                  <c:v>-476.01100000000002</c:v>
                </c:pt>
                <c:pt idx="3359">
                  <c:v>-476.65600000000001</c:v>
                </c:pt>
                <c:pt idx="3360">
                  <c:v>-476.02800000000002</c:v>
                </c:pt>
                <c:pt idx="3361">
                  <c:v>-475.4</c:v>
                </c:pt>
                <c:pt idx="3362">
                  <c:v>-474.77199999999999</c:v>
                </c:pt>
                <c:pt idx="3363">
                  <c:v>-475.41699999999997</c:v>
                </c:pt>
                <c:pt idx="3364">
                  <c:v>-474.78899999999999</c:v>
                </c:pt>
                <c:pt idx="3365">
                  <c:v>-475.43400000000003</c:v>
                </c:pt>
                <c:pt idx="3366">
                  <c:v>-476.07900000000001</c:v>
                </c:pt>
                <c:pt idx="3367">
                  <c:v>-475.45100000000002</c:v>
                </c:pt>
                <c:pt idx="3368">
                  <c:v>-476.096</c:v>
                </c:pt>
                <c:pt idx="3369">
                  <c:v>-475.46800000000002</c:v>
                </c:pt>
                <c:pt idx="3370">
                  <c:v>-476.113</c:v>
                </c:pt>
                <c:pt idx="3371">
                  <c:v>-476.75799999999998</c:v>
                </c:pt>
                <c:pt idx="3372">
                  <c:v>-476.13</c:v>
                </c:pt>
                <c:pt idx="3373">
                  <c:v>-476.77499999999998</c:v>
                </c:pt>
                <c:pt idx="3374">
                  <c:v>-477.42</c:v>
                </c:pt>
                <c:pt idx="3375">
                  <c:v>-478.065</c:v>
                </c:pt>
                <c:pt idx="3376">
                  <c:v>-478.71</c:v>
                </c:pt>
                <c:pt idx="3377">
                  <c:v>-479.35500000000002</c:v>
                </c:pt>
                <c:pt idx="3378">
                  <c:v>-480</c:v>
                </c:pt>
                <c:pt idx="3379">
                  <c:v>-480.64499999999998</c:v>
                </c:pt>
                <c:pt idx="3380">
                  <c:v>-481.29</c:v>
                </c:pt>
                <c:pt idx="3381">
                  <c:v>-480.66199999999998</c:v>
                </c:pt>
                <c:pt idx="3382">
                  <c:v>-481.30700000000002</c:v>
                </c:pt>
                <c:pt idx="3383">
                  <c:v>-481.952</c:v>
                </c:pt>
                <c:pt idx="3384">
                  <c:v>-482.59699999999998</c:v>
                </c:pt>
                <c:pt idx="3385">
                  <c:v>-483.24200000000002</c:v>
                </c:pt>
                <c:pt idx="3386">
                  <c:v>-482.61399999999998</c:v>
                </c:pt>
                <c:pt idx="3387">
                  <c:v>-483.25900000000001</c:v>
                </c:pt>
                <c:pt idx="3388">
                  <c:v>-483.904</c:v>
                </c:pt>
                <c:pt idx="3389">
                  <c:v>-483.27600000000001</c:v>
                </c:pt>
                <c:pt idx="3390">
                  <c:v>-482.64800000000002</c:v>
                </c:pt>
                <c:pt idx="3391">
                  <c:v>-483.29300000000001</c:v>
                </c:pt>
                <c:pt idx="3392">
                  <c:v>-482.66500000000002</c:v>
                </c:pt>
                <c:pt idx="3393">
                  <c:v>-482.03699999999998</c:v>
                </c:pt>
                <c:pt idx="3394">
                  <c:v>-482.68200000000002</c:v>
                </c:pt>
                <c:pt idx="3395">
                  <c:v>-482.05399999999997</c:v>
                </c:pt>
                <c:pt idx="3396">
                  <c:v>-481.42599999999999</c:v>
                </c:pt>
                <c:pt idx="3397">
                  <c:v>-480.798</c:v>
                </c:pt>
                <c:pt idx="3398">
                  <c:v>-480.17</c:v>
                </c:pt>
                <c:pt idx="3399">
                  <c:v>-480.815</c:v>
                </c:pt>
                <c:pt idx="3400">
                  <c:v>-481.46</c:v>
                </c:pt>
                <c:pt idx="3401">
                  <c:v>-482.10500000000002</c:v>
                </c:pt>
                <c:pt idx="3402">
                  <c:v>-482.75</c:v>
                </c:pt>
                <c:pt idx="3403">
                  <c:v>-483.39499999999998</c:v>
                </c:pt>
                <c:pt idx="3404">
                  <c:v>-482.767</c:v>
                </c:pt>
                <c:pt idx="3405">
                  <c:v>-482.13900000000001</c:v>
                </c:pt>
                <c:pt idx="3406">
                  <c:v>-482.78399999999999</c:v>
                </c:pt>
                <c:pt idx="3407">
                  <c:v>-482.15600000000001</c:v>
                </c:pt>
                <c:pt idx="3408">
                  <c:v>-481.52800000000002</c:v>
                </c:pt>
                <c:pt idx="3409">
                  <c:v>-482.173</c:v>
                </c:pt>
                <c:pt idx="3410">
                  <c:v>-481.54500000000002</c:v>
                </c:pt>
                <c:pt idx="3411">
                  <c:v>-482.19</c:v>
                </c:pt>
                <c:pt idx="3412">
                  <c:v>-482.83499999999998</c:v>
                </c:pt>
                <c:pt idx="3413">
                  <c:v>-483.48</c:v>
                </c:pt>
                <c:pt idx="3414">
                  <c:v>-484.125</c:v>
                </c:pt>
                <c:pt idx="3415">
                  <c:v>-484.77</c:v>
                </c:pt>
                <c:pt idx="3416">
                  <c:v>-485.41500000000002</c:v>
                </c:pt>
                <c:pt idx="3417">
                  <c:v>-486.06</c:v>
                </c:pt>
                <c:pt idx="3418">
                  <c:v>-486.70499999999998</c:v>
                </c:pt>
                <c:pt idx="3419">
                  <c:v>-486.077</c:v>
                </c:pt>
                <c:pt idx="3420">
                  <c:v>-485.44900000000001</c:v>
                </c:pt>
                <c:pt idx="3421">
                  <c:v>-486.09399999999999</c:v>
                </c:pt>
                <c:pt idx="3422">
                  <c:v>-485.46600000000001</c:v>
                </c:pt>
                <c:pt idx="3423">
                  <c:v>-486.11099999999999</c:v>
                </c:pt>
                <c:pt idx="3424">
                  <c:v>-486.75599999999997</c:v>
                </c:pt>
                <c:pt idx="3425">
                  <c:v>-486.12799999999999</c:v>
                </c:pt>
                <c:pt idx="3426">
                  <c:v>-485.5</c:v>
                </c:pt>
                <c:pt idx="3427">
                  <c:v>-484.87200000000001</c:v>
                </c:pt>
                <c:pt idx="3428">
                  <c:v>-485.517</c:v>
                </c:pt>
                <c:pt idx="3429">
                  <c:v>-484.88900000000001</c:v>
                </c:pt>
                <c:pt idx="3430">
                  <c:v>-485.53399999999999</c:v>
                </c:pt>
                <c:pt idx="3431">
                  <c:v>-484.90600000000001</c:v>
                </c:pt>
                <c:pt idx="3432">
                  <c:v>-484.27800000000002</c:v>
                </c:pt>
                <c:pt idx="3433">
                  <c:v>-483.65</c:v>
                </c:pt>
                <c:pt idx="3434">
                  <c:v>-484.29500000000002</c:v>
                </c:pt>
                <c:pt idx="3435">
                  <c:v>-484.94</c:v>
                </c:pt>
                <c:pt idx="3436">
                  <c:v>-484.31200000000001</c:v>
                </c:pt>
                <c:pt idx="3437">
                  <c:v>-483.68400000000003</c:v>
                </c:pt>
                <c:pt idx="3438">
                  <c:v>-484.32900000000001</c:v>
                </c:pt>
                <c:pt idx="3439">
                  <c:v>-483.70100000000002</c:v>
                </c:pt>
                <c:pt idx="3440">
                  <c:v>-484.346</c:v>
                </c:pt>
                <c:pt idx="3441">
                  <c:v>-484.99099999999999</c:v>
                </c:pt>
                <c:pt idx="3442">
                  <c:v>-484.363</c:v>
                </c:pt>
                <c:pt idx="3443">
                  <c:v>-483.73500000000001</c:v>
                </c:pt>
                <c:pt idx="3444">
                  <c:v>-483.10700000000003</c:v>
                </c:pt>
                <c:pt idx="3445">
                  <c:v>-483.75200000000001</c:v>
                </c:pt>
                <c:pt idx="3446">
                  <c:v>-483.12400000000002</c:v>
                </c:pt>
                <c:pt idx="3447">
                  <c:v>-483.76900000000001</c:v>
                </c:pt>
                <c:pt idx="3448">
                  <c:v>-483.14100000000002</c:v>
                </c:pt>
                <c:pt idx="3449">
                  <c:v>-483.786</c:v>
                </c:pt>
                <c:pt idx="3450">
                  <c:v>-484.43099999999998</c:v>
                </c:pt>
                <c:pt idx="3451">
                  <c:v>-483.803</c:v>
                </c:pt>
                <c:pt idx="3452">
                  <c:v>-483.17500000000001</c:v>
                </c:pt>
                <c:pt idx="3453">
                  <c:v>-482.54700000000003</c:v>
                </c:pt>
                <c:pt idx="3454">
                  <c:v>-483.19200000000001</c:v>
                </c:pt>
                <c:pt idx="3455">
                  <c:v>-483.83699999999999</c:v>
                </c:pt>
                <c:pt idx="3456">
                  <c:v>-483.209</c:v>
                </c:pt>
                <c:pt idx="3457">
                  <c:v>-483.85399999999998</c:v>
                </c:pt>
                <c:pt idx="3458">
                  <c:v>-483.226</c:v>
                </c:pt>
                <c:pt idx="3459">
                  <c:v>-483.87099999999998</c:v>
                </c:pt>
                <c:pt idx="3460">
                  <c:v>-483.24299999999999</c:v>
                </c:pt>
                <c:pt idx="3461">
                  <c:v>-483.88799999999998</c:v>
                </c:pt>
                <c:pt idx="3462">
                  <c:v>-484.53300000000002</c:v>
                </c:pt>
                <c:pt idx="3463">
                  <c:v>-485.178</c:v>
                </c:pt>
                <c:pt idx="3464">
                  <c:v>-485.82299999999998</c:v>
                </c:pt>
                <c:pt idx="3465">
                  <c:v>-486.46800000000002</c:v>
                </c:pt>
                <c:pt idx="3466">
                  <c:v>-487.113</c:v>
                </c:pt>
                <c:pt idx="3467">
                  <c:v>-486.48500000000001</c:v>
                </c:pt>
                <c:pt idx="3468">
                  <c:v>-485.85700000000003</c:v>
                </c:pt>
                <c:pt idx="3469">
                  <c:v>-485.22899999999998</c:v>
                </c:pt>
                <c:pt idx="3470">
                  <c:v>-485.87400000000002</c:v>
                </c:pt>
                <c:pt idx="3471">
                  <c:v>-486.51900000000001</c:v>
                </c:pt>
                <c:pt idx="3472">
                  <c:v>-485.89100000000002</c:v>
                </c:pt>
                <c:pt idx="3473">
                  <c:v>-485.26299999999998</c:v>
                </c:pt>
                <c:pt idx="3474">
                  <c:v>-484.63499999999999</c:v>
                </c:pt>
                <c:pt idx="3475">
                  <c:v>-485.28</c:v>
                </c:pt>
                <c:pt idx="3476">
                  <c:v>-485.92500000000001</c:v>
                </c:pt>
                <c:pt idx="3477">
                  <c:v>-486.57</c:v>
                </c:pt>
                <c:pt idx="3478">
                  <c:v>-487.21499999999997</c:v>
                </c:pt>
                <c:pt idx="3479">
                  <c:v>-486.58699999999999</c:v>
                </c:pt>
                <c:pt idx="3480">
                  <c:v>-487.23200000000003</c:v>
                </c:pt>
                <c:pt idx="3481">
                  <c:v>-486.60399999999998</c:v>
                </c:pt>
                <c:pt idx="3482">
                  <c:v>-485.976</c:v>
                </c:pt>
                <c:pt idx="3483">
                  <c:v>-486.62099999999998</c:v>
                </c:pt>
                <c:pt idx="3484">
                  <c:v>-487.26600000000002</c:v>
                </c:pt>
                <c:pt idx="3485">
                  <c:v>-487.911</c:v>
                </c:pt>
                <c:pt idx="3486">
                  <c:v>-487.28300000000002</c:v>
                </c:pt>
                <c:pt idx="3487">
                  <c:v>-487.928</c:v>
                </c:pt>
                <c:pt idx="3488">
                  <c:v>-487.3</c:v>
                </c:pt>
                <c:pt idx="3489">
                  <c:v>-487.94499999999999</c:v>
                </c:pt>
                <c:pt idx="3490">
                  <c:v>-488.59</c:v>
                </c:pt>
                <c:pt idx="3491">
                  <c:v>-489.23500000000001</c:v>
                </c:pt>
                <c:pt idx="3492">
                  <c:v>-489.88</c:v>
                </c:pt>
                <c:pt idx="3493">
                  <c:v>-490.52499999999998</c:v>
                </c:pt>
                <c:pt idx="3494">
                  <c:v>-491.17</c:v>
                </c:pt>
                <c:pt idx="3495">
                  <c:v>-491.815</c:v>
                </c:pt>
                <c:pt idx="3496">
                  <c:v>-492.46</c:v>
                </c:pt>
                <c:pt idx="3497">
                  <c:v>-493.10500000000002</c:v>
                </c:pt>
                <c:pt idx="3498">
                  <c:v>-493.75</c:v>
                </c:pt>
                <c:pt idx="3499">
                  <c:v>-493.12200000000001</c:v>
                </c:pt>
                <c:pt idx="3500">
                  <c:v>-492.49400000000003</c:v>
                </c:pt>
                <c:pt idx="3501">
                  <c:v>-493.13900000000001</c:v>
                </c:pt>
                <c:pt idx="3502">
                  <c:v>-493.78399999999999</c:v>
                </c:pt>
                <c:pt idx="3503">
                  <c:v>-494.42899999999997</c:v>
                </c:pt>
                <c:pt idx="3504">
                  <c:v>-495.07400000000001</c:v>
                </c:pt>
                <c:pt idx="3505">
                  <c:v>-494.44600000000003</c:v>
                </c:pt>
                <c:pt idx="3506">
                  <c:v>-495.09100000000001</c:v>
                </c:pt>
                <c:pt idx="3507">
                  <c:v>-495.73599999999999</c:v>
                </c:pt>
                <c:pt idx="3508">
                  <c:v>-495.108</c:v>
                </c:pt>
                <c:pt idx="3509">
                  <c:v>-494.48</c:v>
                </c:pt>
                <c:pt idx="3510">
                  <c:v>-495.125</c:v>
                </c:pt>
                <c:pt idx="3511">
                  <c:v>-494.49700000000001</c:v>
                </c:pt>
                <c:pt idx="3512">
                  <c:v>-495.142</c:v>
                </c:pt>
                <c:pt idx="3513">
                  <c:v>-495.78699999999998</c:v>
                </c:pt>
                <c:pt idx="3514">
                  <c:v>-496.43200000000002</c:v>
                </c:pt>
                <c:pt idx="3515">
                  <c:v>-497.077</c:v>
                </c:pt>
                <c:pt idx="3516">
                  <c:v>-497.72199999999998</c:v>
                </c:pt>
                <c:pt idx="3517">
                  <c:v>-497.09399999999999</c:v>
                </c:pt>
                <c:pt idx="3518">
                  <c:v>-497.73899999999998</c:v>
                </c:pt>
                <c:pt idx="3519">
                  <c:v>-498.38400000000001</c:v>
                </c:pt>
                <c:pt idx="3520">
                  <c:v>-499.029</c:v>
                </c:pt>
                <c:pt idx="3521">
                  <c:v>-499.67399999999998</c:v>
                </c:pt>
                <c:pt idx="3522">
                  <c:v>-500.31900000000002</c:v>
                </c:pt>
                <c:pt idx="3523">
                  <c:v>-500.964</c:v>
                </c:pt>
                <c:pt idx="3524">
                  <c:v>-500.33600000000001</c:v>
                </c:pt>
                <c:pt idx="3525">
                  <c:v>-499.70800000000003</c:v>
                </c:pt>
                <c:pt idx="3526">
                  <c:v>-500.35300000000001</c:v>
                </c:pt>
                <c:pt idx="3527">
                  <c:v>-499.72500000000002</c:v>
                </c:pt>
                <c:pt idx="3528">
                  <c:v>-500.37</c:v>
                </c:pt>
                <c:pt idx="3529">
                  <c:v>-501.01499999999999</c:v>
                </c:pt>
                <c:pt idx="3530">
                  <c:v>-501.66</c:v>
                </c:pt>
                <c:pt idx="3531">
                  <c:v>-502.30500000000001</c:v>
                </c:pt>
                <c:pt idx="3532">
                  <c:v>-502.95</c:v>
                </c:pt>
                <c:pt idx="3533">
                  <c:v>-503.59500000000003</c:v>
                </c:pt>
                <c:pt idx="3534">
                  <c:v>-502.96699999999998</c:v>
                </c:pt>
                <c:pt idx="3535">
                  <c:v>-503.61200000000002</c:v>
                </c:pt>
                <c:pt idx="3536">
                  <c:v>-502.98399999999998</c:v>
                </c:pt>
                <c:pt idx="3537">
                  <c:v>-503.62900000000002</c:v>
                </c:pt>
                <c:pt idx="3538">
                  <c:v>-503.00099999999998</c:v>
                </c:pt>
                <c:pt idx="3539">
                  <c:v>-503.64600000000002</c:v>
                </c:pt>
                <c:pt idx="3540">
                  <c:v>-503.01799999999997</c:v>
                </c:pt>
                <c:pt idx="3541">
                  <c:v>-502.39</c:v>
                </c:pt>
                <c:pt idx="3542">
                  <c:v>-501.762</c:v>
                </c:pt>
                <c:pt idx="3543">
                  <c:v>-501.13400000000001</c:v>
                </c:pt>
                <c:pt idx="3544">
                  <c:v>-501.779</c:v>
                </c:pt>
                <c:pt idx="3545">
                  <c:v>-501.15100000000001</c:v>
                </c:pt>
                <c:pt idx="3546">
                  <c:v>-500.52300000000002</c:v>
                </c:pt>
                <c:pt idx="3547">
                  <c:v>-501.16800000000001</c:v>
                </c:pt>
                <c:pt idx="3548">
                  <c:v>-501.81299999999999</c:v>
                </c:pt>
                <c:pt idx="3549">
                  <c:v>-502.45800000000003</c:v>
                </c:pt>
                <c:pt idx="3550">
                  <c:v>-503.10300000000001</c:v>
                </c:pt>
                <c:pt idx="3551">
                  <c:v>-502.47500000000002</c:v>
                </c:pt>
                <c:pt idx="3552">
                  <c:v>-503.12</c:v>
                </c:pt>
                <c:pt idx="3553">
                  <c:v>-503.76499999999999</c:v>
                </c:pt>
                <c:pt idx="3554">
                  <c:v>-504.41</c:v>
                </c:pt>
                <c:pt idx="3555">
                  <c:v>-505.05500000000001</c:v>
                </c:pt>
                <c:pt idx="3556">
                  <c:v>-505.7</c:v>
                </c:pt>
                <c:pt idx="3557">
                  <c:v>-505.072</c:v>
                </c:pt>
                <c:pt idx="3558">
                  <c:v>-505.71699999999998</c:v>
                </c:pt>
                <c:pt idx="3559">
                  <c:v>-506.36200000000002</c:v>
                </c:pt>
                <c:pt idx="3560">
                  <c:v>-507.00700000000001</c:v>
                </c:pt>
                <c:pt idx="3561">
                  <c:v>-506.37900000000002</c:v>
                </c:pt>
                <c:pt idx="3562">
                  <c:v>-507.024</c:v>
                </c:pt>
                <c:pt idx="3563">
                  <c:v>-506.39600000000002</c:v>
                </c:pt>
                <c:pt idx="3564">
                  <c:v>-507.041</c:v>
                </c:pt>
                <c:pt idx="3565">
                  <c:v>-506.41300000000001</c:v>
                </c:pt>
                <c:pt idx="3566">
                  <c:v>-507.05799999999999</c:v>
                </c:pt>
                <c:pt idx="3567">
                  <c:v>-506.43</c:v>
                </c:pt>
                <c:pt idx="3568">
                  <c:v>-507.07499999999999</c:v>
                </c:pt>
                <c:pt idx="3569">
                  <c:v>-507.72</c:v>
                </c:pt>
                <c:pt idx="3570">
                  <c:v>-507.09199999999998</c:v>
                </c:pt>
                <c:pt idx="3571">
                  <c:v>-506.464</c:v>
                </c:pt>
                <c:pt idx="3572">
                  <c:v>-507.10899999999998</c:v>
                </c:pt>
                <c:pt idx="3573">
                  <c:v>-507.75400000000002</c:v>
                </c:pt>
                <c:pt idx="3574">
                  <c:v>-508.399</c:v>
                </c:pt>
                <c:pt idx="3575">
                  <c:v>-509.04399999999998</c:v>
                </c:pt>
                <c:pt idx="3576">
                  <c:v>-508.416</c:v>
                </c:pt>
                <c:pt idx="3577">
                  <c:v>-509.06099999999998</c:v>
                </c:pt>
                <c:pt idx="3578">
                  <c:v>-509.70600000000002</c:v>
                </c:pt>
                <c:pt idx="3579">
                  <c:v>-510.351</c:v>
                </c:pt>
                <c:pt idx="3580">
                  <c:v>-510.99599999999998</c:v>
                </c:pt>
                <c:pt idx="3581">
                  <c:v>-510.36799999999999</c:v>
                </c:pt>
                <c:pt idx="3582">
                  <c:v>-511.01299999999998</c:v>
                </c:pt>
                <c:pt idx="3583">
                  <c:v>-511.65800000000002</c:v>
                </c:pt>
                <c:pt idx="3584">
                  <c:v>-511.03</c:v>
                </c:pt>
                <c:pt idx="3585">
                  <c:v>-510.40199999999999</c:v>
                </c:pt>
                <c:pt idx="3586">
                  <c:v>-511.04700000000003</c:v>
                </c:pt>
                <c:pt idx="3587">
                  <c:v>-510.41899999999998</c:v>
                </c:pt>
                <c:pt idx="3588">
                  <c:v>-511.06400000000002</c:v>
                </c:pt>
                <c:pt idx="3589">
                  <c:v>-511.709</c:v>
                </c:pt>
                <c:pt idx="3590">
                  <c:v>-511.08100000000002</c:v>
                </c:pt>
                <c:pt idx="3591">
                  <c:v>-511.726</c:v>
                </c:pt>
                <c:pt idx="3592">
                  <c:v>-512.37099999999998</c:v>
                </c:pt>
                <c:pt idx="3593">
                  <c:v>-511.74299999999999</c:v>
                </c:pt>
                <c:pt idx="3594">
                  <c:v>-511.11500000000001</c:v>
                </c:pt>
                <c:pt idx="3595">
                  <c:v>-510.48700000000002</c:v>
                </c:pt>
                <c:pt idx="3596">
                  <c:v>-511.13200000000001</c:v>
                </c:pt>
                <c:pt idx="3597">
                  <c:v>-510.50400000000002</c:v>
                </c:pt>
                <c:pt idx="3598">
                  <c:v>-511.149</c:v>
                </c:pt>
                <c:pt idx="3599">
                  <c:v>-511.79399999999998</c:v>
                </c:pt>
                <c:pt idx="3600">
                  <c:v>-511.166</c:v>
                </c:pt>
                <c:pt idx="3601">
                  <c:v>-510.53800000000001</c:v>
                </c:pt>
                <c:pt idx="3602">
                  <c:v>-511.18299999999999</c:v>
                </c:pt>
                <c:pt idx="3603">
                  <c:v>-511.82799999999997</c:v>
                </c:pt>
                <c:pt idx="3604">
                  <c:v>-512.47299999999996</c:v>
                </c:pt>
                <c:pt idx="3605">
                  <c:v>-513.11800000000005</c:v>
                </c:pt>
                <c:pt idx="3606">
                  <c:v>-513.76300000000003</c:v>
                </c:pt>
                <c:pt idx="3607">
                  <c:v>-514.40800000000002</c:v>
                </c:pt>
                <c:pt idx="3608">
                  <c:v>-515.053</c:v>
                </c:pt>
                <c:pt idx="3609">
                  <c:v>-514.42499999999995</c:v>
                </c:pt>
                <c:pt idx="3610">
                  <c:v>-515.07000000000005</c:v>
                </c:pt>
                <c:pt idx="3611">
                  <c:v>-515.71500000000003</c:v>
                </c:pt>
                <c:pt idx="3612">
                  <c:v>-516.36</c:v>
                </c:pt>
                <c:pt idx="3613">
                  <c:v>-517.005</c:v>
                </c:pt>
                <c:pt idx="3614">
                  <c:v>-517.65</c:v>
                </c:pt>
                <c:pt idx="3615">
                  <c:v>-518.29499999999996</c:v>
                </c:pt>
                <c:pt idx="3616">
                  <c:v>-518.94000000000005</c:v>
                </c:pt>
                <c:pt idx="3617">
                  <c:v>-519.58500000000004</c:v>
                </c:pt>
                <c:pt idx="3618">
                  <c:v>-520.23</c:v>
                </c:pt>
                <c:pt idx="3619">
                  <c:v>-520.875</c:v>
                </c:pt>
                <c:pt idx="3620">
                  <c:v>-521.52</c:v>
                </c:pt>
                <c:pt idx="3621">
                  <c:v>-520.89200000000005</c:v>
                </c:pt>
                <c:pt idx="3622">
                  <c:v>-520.26400000000001</c:v>
                </c:pt>
                <c:pt idx="3623">
                  <c:v>-519.63599999999997</c:v>
                </c:pt>
                <c:pt idx="3624">
                  <c:v>-519.00800000000004</c:v>
                </c:pt>
                <c:pt idx="3625">
                  <c:v>-519.65300000000002</c:v>
                </c:pt>
                <c:pt idx="3626">
                  <c:v>-520.298</c:v>
                </c:pt>
                <c:pt idx="3627">
                  <c:v>-520.94299999999998</c:v>
                </c:pt>
                <c:pt idx="3628">
                  <c:v>-521.58799999999997</c:v>
                </c:pt>
                <c:pt idx="3629">
                  <c:v>-522.23299999999995</c:v>
                </c:pt>
                <c:pt idx="3630">
                  <c:v>-522.87800000000004</c:v>
                </c:pt>
                <c:pt idx="3631">
                  <c:v>-523.52300000000002</c:v>
                </c:pt>
                <c:pt idx="3632">
                  <c:v>-524.16800000000001</c:v>
                </c:pt>
                <c:pt idx="3633">
                  <c:v>-524.81299999999999</c:v>
                </c:pt>
                <c:pt idx="3634">
                  <c:v>-524.18499999999995</c:v>
                </c:pt>
                <c:pt idx="3635">
                  <c:v>-523.55700000000002</c:v>
                </c:pt>
                <c:pt idx="3636">
                  <c:v>-524.202</c:v>
                </c:pt>
                <c:pt idx="3637">
                  <c:v>-523.57399999999996</c:v>
                </c:pt>
                <c:pt idx="3638">
                  <c:v>-524.21900000000005</c:v>
                </c:pt>
                <c:pt idx="3639">
                  <c:v>-523.59100000000001</c:v>
                </c:pt>
                <c:pt idx="3640">
                  <c:v>-524.23599999999999</c:v>
                </c:pt>
                <c:pt idx="3641">
                  <c:v>-523.60799999999995</c:v>
                </c:pt>
                <c:pt idx="3642">
                  <c:v>-522.98</c:v>
                </c:pt>
                <c:pt idx="3643">
                  <c:v>-523.625</c:v>
                </c:pt>
                <c:pt idx="3644">
                  <c:v>-522.99699999999996</c:v>
                </c:pt>
                <c:pt idx="3645">
                  <c:v>-523.64200000000005</c:v>
                </c:pt>
                <c:pt idx="3646">
                  <c:v>-523.01400000000001</c:v>
                </c:pt>
                <c:pt idx="3647">
                  <c:v>-522.38599999999997</c:v>
                </c:pt>
                <c:pt idx="3648">
                  <c:v>-523.03099999999995</c:v>
                </c:pt>
                <c:pt idx="3649">
                  <c:v>-522.40300000000002</c:v>
                </c:pt>
                <c:pt idx="3650">
                  <c:v>-523.048</c:v>
                </c:pt>
                <c:pt idx="3651">
                  <c:v>-523.69299999999998</c:v>
                </c:pt>
                <c:pt idx="3652">
                  <c:v>-523.06500000000005</c:v>
                </c:pt>
                <c:pt idx="3653">
                  <c:v>-523.71</c:v>
                </c:pt>
                <c:pt idx="3654">
                  <c:v>-524.35500000000002</c:v>
                </c:pt>
                <c:pt idx="3655">
                  <c:v>-523.72699999999998</c:v>
                </c:pt>
                <c:pt idx="3656">
                  <c:v>-524.37199999999996</c:v>
                </c:pt>
                <c:pt idx="3657">
                  <c:v>-523.74400000000003</c:v>
                </c:pt>
                <c:pt idx="3658">
                  <c:v>-524.38900000000001</c:v>
                </c:pt>
                <c:pt idx="3659">
                  <c:v>-523.76099999999997</c:v>
                </c:pt>
                <c:pt idx="3660">
                  <c:v>-524.40599999999995</c:v>
                </c:pt>
                <c:pt idx="3661">
                  <c:v>-525.05100000000004</c:v>
                </c:pt>
                <c:pt idx="3662">
                  <c:v>-525.69600000000003</c:v>
                </c:pt>
                <c:pt idx="3663">
                  <c:v>-525.06799999999998</c:v>
                </c:pt>
                <c:pt idx="3664">
                  <c:v>-524.44000000000005</c:v>
                </c:pt>
                <c:pt idx="3665">
                  <c:v>-525.08500000000004</c:v>
                </c:pt>
                <c:pt idx="3666">
                  <c:v>-525.73</c:v>
                </c:pt>
                <c:pt idx="3667">
                  <c:v>-526.375</c:v>
                </c:pt>
                <c:pt idx="3668">
                  <c:v>-527.02</c:v>
                </c:pt>
                <c:pt idx="3669">
                  <c:v>-526.39200000000005</c:v>
                </c:pt>
                <c:pt idx="3670">
                  <c:v>-527.03700000000003</c:v>
                </c:pt>
                <c:pt idx="3671">
                  <c:v>-527.68200000000002</c:v>
                </c:pt>
                <c:pt idx="3672">
                  <c:v>-528.327</c:v>
                </c:pt>
                <c:pt idx="3673">
                  <c:v>-528.97199999999998</c:v>
                </c:pt>
                <c:pt idx="3674">
                  <c:v>-529.61699999999996</c:v>
                </c:pt>
                <c:pt idx="3675">
                  <c:v>-530.26199999999994</c:v>
                </c:pt>
                <c:pt idx="3676">
                  <c:v>-530.90700000000004</c:v>
                </c:pt>
                <c:pt idx="3677">
                  <c:v>-531.55200000000002</c:v>
                </c:pt>
                <c:pt idx="3678">
                  <c:v>-530.92399999999998</c:v>
                </c:pt>
                <c:pt idx="3679">
                  <c:v>-531.56899999999996</c:v>
                </c:pt>
                <c:pt idx="3680">
                  <c:v>-532.21400000000006</c:v>
                </c:pt>
                <c:pt idx="3681">
                  <c:v>-532.85900000000004</c:v>
                </c:pt>
                <c:pt idx="3682">
                  <c:v>-533.50400000000002</c:v>
                </c:pt>
                <c:pt idx="3683">
                  <c:v>-534.149</c:v>
                </c:pt>
                <c:pt idx="3684">
                  <c:v>-533.52099999999996</c:v>
                </c:pt>
                <c:pt idx="3685">
                  <c:v>-534.16600000000005</c:v>
                </c:pt>
                <c:pt idx="3686">
                  <c:v>-533.53800000000001</c:v>
                </c:pt>
                <c:pt idx="3687">
                  <c:v>-534.18299999999999</c:v>
                </c:pt>
                <c:pt idx="3688">
                  <c:v>-534.82799999999997</c:v>
                </c:pt>
                <c:pt idx="3689">
                  <c:v>-535.47299999999996</c:v>
                </c:pt>
                <c:pt idx="3690">
                  <c:v>-536.11800000000005</c:v>
                </c:pt>
                <c:pt idx="3691">
                  <c:v>-535.49</c:v>
                </c:pt>
                <c:pt idx="3692">
                  <c:v>-536.13499999999999</c:v>
                </c:pt>
                <c:pt idx="3693">
                  <c:v>-535.50699999999995</c:v>
                </c:pt>
                <c:pt idx="3694">
                  <c:v>-536.15200000000004</c:v>
                </c:pt>
                <c:pt idx="3695">
                  <c:v>-535.524</c:v>
                </c:pt>
                <c:pt idx="3696">
                  <c:v>-534.89599999999996</c:v>
                </c:pt>
                <c:pt idx="3697">
                  <c:v>-535.54100000000005</c:v>
                </c:pt>
                <c:pt idx="3698">
                  <c:v>-534.91300000000001</c:v>
                </c:pt>
                <c:pt idx="3699">
                  <c:v>-535.55799999999999</c:v>
                </c:pt>
                <c:pt idx="3700">
                  <c:v>-534.92999999999995</c:v>
                </c:pt>
                <c:pt idx="3701">
                  <c:v>-535.57500000000005</c:v>
                </c:pt>
                <c:pt idx="3702">
                  <c:v>-534.947</c:v>
                </c:pt>
                <c:pt idx="3703">
                  <c:v>-534.31899999999996</c:v>
                </c:pt>
                <c:pt idx="3704">
                  <c:v>-534.96400000000006</c:v>
                </c:pt>
                <c:pt idx="3705">
                  <c:v>-535.60900000000004</c:v>
                </c:pt>
                <c:pt idx="3706">
                  <c:v>-534.98099999999999</c:v>
                </c:pt>
                <c:pt idx="3707">
                  <c:v>-535.62599999999998</c:v>
                </c:pt>
                <c:pt idx="3708">
                  <c:v>-536.27099999999996</c:v>
                </c:pt>
                <c:pt idx="3709">
                  <c:v>-536.91600000000005</c:v>
                </c:pt>
                <c:pt idx="3710">
                  <c:v>-537.56100000000004</c:v>
                </c:pt>
                <c:pt idx="3711">
                  <c:v>-538.20600000000002</c:v>
                </c:pt>
                <c:pt idx="3712">
                  <c:v>-538.851</c:v>
                </c:pt>
                <c:pt idx="3713">
                  <c:v>-538.22299999999996</c:v>
                </c:pt>
                <c:pt idx="3714">
                  <c:v>-538.86800000000005</c:v>
                </c:pt>
                <c:pt idx="3715">
                  <c:v>-539.51300000000003</c:v>
                </c:pt>
                <c:pt idx="3716">
                  <c:v>-540.15800000000002</c:v>
                </c:pt>
                <c:pt idx="3717">
                  <c:v>-540.803</c:v>
                </c:pt>
                <c:pt idx="3718">
                  <c:v>-541.44799999999998</c:v>
                </c:pt>
                <c:pt idx="3719">
                  <c:v>-542.09299999999996</c:v>
                </c:pt>
                <c:pt idx="3720">
                  <c:v>-542.73800000000006</c:v>
                </c:pt>
                <c:pt idx="3721">
                  <c:v>-543.38300000000004</c:v>
                </c:pt>
                <c:pt idx="3722">
                  <c:v>-542.755</c:v>
                </c:pt>
                <c:pt idx="3723">
                  <c:v>-542.12699999999995</c:v>
                </c:pt>
                <c:pt idx="3724">
                  <c:v>-542.77200000000005</c:v>
                </c:pt>
                <c:pt idx="3725">
                  <c:v>-542.14400000000001</c:v>
                </c:pt>
                <c:pt idx="3726">
                  <c:v>-541.51599999999996</c:v>
                </c:pt>
                <c:pt idx="3727">
                  <c:v>-542.16099999999994</c:v>
                </c:pt>
                <c:pt idx="3728">
                  <c:v>-542.80600000000004</c:v>
                </c:pt>
                <c:pt idx="3729">
                  <c:v>-542.178</c:v>
                </c:pt>
                <c:pt idx="3730">
                  <c:v>-542.82299999999998</c:v>
                </c:pt>
                <c:pt idx="3731">
                  <c:v>-542.19500000000005</c:v>
                </c:pt>
                <c:pt idx="3732">
                  <c:v>-541.56700000000001</c:v>
                </c:pt>
                <c:pt idx="3733">
                  <c:v>-542.21199999999999</c:v>
                </c:pt>
                <c:pt idx="3734">
                  <c:v>-542.85699999999997</c:v>
                </c:pt>
                <c:pt idx="3735">
                  <c:v>-543.50199999999995</c:v>
                </c:pt>
                <c:pt idx="3736">
                  <c:v>-544.14700000000005</c:v>
                </c:pt>
                <c:pt idx="3737">
                  <c:v>-544.79200000000003</c:v>
                </c:pt>
                <c:pt idx="3738">
                  <c:v>-544.16399999999999</c:v>
                </c:pt>
                <c:pt idx="3739">
                  <c:v>-544.80899999999997</c:v>
                </c:pt>
                <c:pt idx="3740">
                  <c:v>-545.45399999999995</c:v>
                </c:pt>
                <c:pt idx="3741">
                  <c:v>-544.82600000000002</c:v>
                </c:pt>
                <c:pt idx="3742">
                  <c:v>-544.19799999999998</c:v>
                </c:pt>
                <c:pt idx="3743">
                  <c:v>-543.57000000000005</c:v>
                </c:pt>
                <c:pt idx="3744">
                  <c:v>-544.21500000000003</c:v>
                </c:pt>
                <c:pt idx="3745">
                  <c:v>-544.86</c:v>
                </c:pt>
                <c:pt idx="3746">
                  <c:v>-545.505</c:v>
                </c:pt>
                <c:pt idx="3747">
                  <c:v>-546.15</c:v>
                </c:pt>
                <c:pt idx="3748">
                  <c:v>-546.79499999999996</c:v>
                </c:pt>
                <c:pt idx="3749">
                  <c:v>-546.16700000000003</c:v>
                </c:pt>
                <c:pt idx="3750">
                  <c:v>-545.53899999999999</c:v>
                </c:pt>
                <c:pt idx="3751">
                  <c:v>-544.91099999999994</c:v>
                </c:pt>
                <c:pt idx="3752">
                  <c:v>-544.28300000000002</c:v>
                </c:pt>
                <c:pt idx="3753">
                  <c:v>-544.928</c:v>
                </c:pt>
                <c:pt idx="3754">
                  <c:v>-545.57299999999998</c:v>
                </c:pt>
                <c:pt idx="3755">
                  <c:v>-546.21799999999996</c:v>
                </c:pt>
                <c:pt idx="3756">
                  <c:v>-545.59</c:v>
                </c:pt>
                <c:pt idx="3757">
                  <c:v>-544.96199999999999</c:v>
                </c:pt>
                <c:pt idx="3758">
                  <c:v>-545.60699999999997</c:v>
                </c:pt>
                <c:pt idx="3759">
                  <c:v>-546.25199999999995</c:v>
                </c:pt>
                <c:pt idx="3760">
                  <c:v>-545.62400000000002</c:v>
                </c:pt>
                <c:pt idx="3761">
                  <c:v>-546.26900000000001</c:v>
                </c:pt>
                <c:pt idx="3762">
                  <c:v>-546.91399999999999</c:v>
                </c:pt>
                <c:pt idx="3763">
                  <c:v>-547.55899999999997</c:v>
                </c:pt>
                <c:pt idx="3764">
                  <c:v>-546.93100000000004</c:v>
                </c:pt>
                <c:pt idx="3765">
                  <c:v>-546.303</c:v>
                </c:pt>
                <c:pt idx="3766">
                  <c:v>-546.94799999999998</c:v>
                </c:pt>
                <c:pt idx="3767">
                  <c:v>-547.59299999999996</c:v>
                </c:pt>
                <c:pt idx="3768">
                  <c:v>-546.96500000000003</c:v>
                </c:pt>
                <c:pt idx="3769">
                  <c:v>-547.61</c:v>
                </c:pt>
                <c:pt idx="3770">
                  <c:v>-546.98199999999997</c:v>
                </c:pt>
                <c:pt idx="3771">
                  <c:v>-547.62699999999995</c:v>
                </c:pt>
                <c:pt idx="3772">
                  <c:v>-548.27200000000005</c:v>
                </c:pt>
                <c:pt idx="3773">
                  <c:v>-548.91700000000003</c:v>
                </c:pt>
                <c:pt idx="3774">
                  <c:v>-549.56200000000001</c:v>
                </c:pt>
                <c:pt idx="3775">
                  <c:v>-550.20699999999999</c:v>
                </c:pt>
                <c:pt idx="3776">
                  <c:v>-550.85199999999998</c:v>
                </c:pt>
                <c:pt idx="3777">
                  <c:v>-551.49699999999996</c:v>
                </c:pt>
                <c:pt idx="3778">
                  <c:v>-550.86900000000003</c:v>
                </c:pt>
                <c:pt idx="3779">
                  <c:v>-550.24099999999999</c:v>
                </c:pt>
                <c:pt idx="3780">
                  <c:v>-550.88599999999997</c:v>
                </c:pt>
                <c:pt idx="3781">
                  <c:v>-551.53099999999995</c:v>
                </c:pt>
                <c:pt idx="3782">
                  <c:v>-552.17600000000004</c:v>
                </c:pt>
                <c:pt idx="3783">
                  <c:v>-552.82100000000003</c:v>
                </c:pt>
                <c:pt idx="3784">
                  <c:v>-552.19299999999998</c:v>
                </c:pt>
                <c:pt idx="3785">
                  <c:v>-551.56500000000005</c:v>
                </c:pt>
                <c:pt idx="3786">
                  <c:v>-552.21</c:v>
                </c:pt>
                <c:pt idx="3787">
                  <c:v>-551.58199999999999</c:v>
                </c:pt>
                <c:pt idx="3788">
                  <c:v>-552.22699999999998</c:v>
                </c:pt>
                <c:pt idx="3789">
                  <c:v>-552.87199999999996</c:v>
                </c:pt>
                <c:pt idx="3790">
                  <c:v>-553.51700000000005</c:v>
                </c:pt>
                <c:pt idx="3791">
                  <c:v>-552.88900000000001</c:v>
                </c:pt>
                <c:pt idx="3792">
                  <c:v>-552.26099999999997</c:v>
                </c:pt>
                <c:pt idx="3793">
                  <c:v>-552.90599999999995</c:v>
                </c:pt>
                <c:pt idx="3794">
                  <c:v>-552.27800000000002</c:v>
                </c:pt>
                <c:pt idx="3795">
                  <c:v>-552.923</c:v>
                </c:pt>
                <c:pt idx="3796">
                  <c:v>-553.56799999999998</c:v>
                </c:pt>
                <c:pt idx="3797">
                  <c:v>-554.21299999999997</c:v>
                </c:pt>
                <c:pt idx="3798">
                  <c:v>-553.58500000000004</c:v>
                </c:pt>
                <c:pt idx="3799">
                  <c:v>-554.23</c:v>
                </c:pt>
                <c:pt idx="3800">
                  <c:v>-553.60199999999998</c:v>
                </c:pt>
                <c:pt idx="3801">
                  <c:v>-552.97400000000005</c:v>
                </c:pt>
                <c:pt idx="3802">
                  <c:v>-552.346</c:v>
                </c:pt>
                <c:pt idx="3803">
                  <c:v>-552.99099999999999</c:v>
                </c:pt>
                <c:pt idx="3804">
                  <c:v>-553.63599999999997</c:v>
                </c:pt>
                <c:pt idx="3805">
                  <c:v>-554.28099999999995</c:v>
                </c:pt>
                <c:pt idx="3806">
                  <c:v>-554.92600000000004</c:v>
                </c:pt>
                <c:pt idx="3807">
                  <c:v>-555.57100000000003</c:v>
                </c:pt>
                <c:pt idx="3808">
                  <c:v>-554.94299999999998</c:v>
                </c:pt>
                <c:pt idx="3809">
                  <c:v>-555.58799999999997</c:v>
                </c:pt>
                <c:pt idx="3810">
                  <c:v>-554.96</c:v>
                </c:pt>
                <c:pt idx="3811">
                  <c:v>-555.60500000000002</c:v>
                </c:pt>
                <c:pt idx="3812">
                  <c:v>-556.25</c:v>
                </c:pt>
                <c:pt idx="3813">
                  <c:v>-555.62199999999996</c:v>
                </c:pt>
                <c:pt idx="3814">
                  <c:v>-556.26700000000005</c:v>
                </c:pt>
                <c:pt idx="3815">
                  <c:v>-555.63900000000001</c:v>
                </c:pt>
                <c:pt idx="3816">
                  <c:v>-555.01099999999997</c:v>
                </c:pt>
                <c:pt idx="3817">
                  <c:v>-555.65599999999995</c:v>
                </c:pt>
                <c:pt idx="3818">
                  <c:v>-556.30100000000004</c:v>
                </c:pt>
                <c:pt idx="3819">
                  <c:v>-556.94600000000003</c:v>
                </c:pt>
                <c:pt idx="3820">
                  <c:v>-557.59100000000001</c:v>
                </c:pt>
                <c:pt idx="3821">
                  <c:v>-558.23599999999999</c:v>
                </c:pt>
                <c:pt idx="3822">
                  <c:v>-558.88099999999997</c:v>
                </c:pt>
                <c:pt idx="3823">
                  <c:v>-558.25300000000004</c:v>
                </c:pt>
                <c:pt idx="3824">
                  <c:v>-557.625</c:v>
                </c:pt>
                <c:pt idx="3825">
                  <c:v>-556.99699999999996</c:v>
                </c:pt>
                <c:pt idx="3826">
                  <c:v>-557.64200000000005</c:v>
                </c:pt>
                <c:pt idx="3827">
                  <c:v>-557.01400000000001</c:v>
                </c:pt>
                <c:pt idx="3828">
                  <c:v>-556.38599999999997</c:v>
                </c:pt>
                <c:pt idx="3829">
                  <c:v>-557.03099999999995</c:v>
                </c:pt>
                <c:pt idx="3830">
                  <c:v>-556.40300000000002</c:v>
                </c:pt>
                <c:pt idx="3831">
                  <c:v>-555.77499999999998</c:v>
                </c:pt>
                <c:pt idx="3832">
                  <c:v>-556.41999999999996</c:v>
                </c:pt>
                <c:pt idx="3833">
                  <c:v>-557.06500000000005</c:v>
                </c:pt>
                <c:pt idx="3834">
                  <c:v>-557.71</c:v>
                </c:pt>
                <c:pt idx="3835">
                  <c:v>-558.35500000000002</c:v>
                </c:pt>
                <c:pt idx="3836">
                  <c:v>-559</c:v>
                </c:pt>
                <c:pt idx="3837">
                  <c:v>-558.37199999999996</c:v>
                </c:pt>
                <c:pt idx="3838">
                  <c:v>-559.01700000000005</c:v>
                </c:pt>
                <c:pt idx="3839">
                  <c:v>-559.66200000000003</c:v>
                </c:pt>
                <c:pt idx="3840">
                  <c:v>-559.03399999999999</c:v>
                </c:pt>
                <c:pt idx="3841">
                  <c:v>-559.67899999999997</c:v>
                </c:pt>
                <c:pt idx="3842">
                  <c:v>-560.32399999999996</c:v>
                </c:pt>
                <c:pt idx="3843">
                  <c:v>-560.96900000000005</c:v>
                </c:pt>
                <c:pt idx="3844">
                  <c:v>-561.61400000000003</c:v>
                </c:pt>
                <c:pt idx="3845">
                  <c:v>-560.98599999999999</c:v>
                </c:pt>
                <c:pt idx="3846">
                  <c:v>-561.63099999999997</c:v>
                </c:pt>
                <c:pt idx="3847">
                  <c:v>-562.27599999999995</c:v>
                </c:pt>
                <c:pt idx="3848">
                  <c:v>-561.64800000000002</c:v>
                </c:pt>
                <c:pt idx="3849">
                  <c:v>-562.29300000000001</c:v>
                </c:pt>
                <c:pt idx="3850">
                  <c:v>-562.93799999999999</c:v>
                </c:pt>
                <c:pt idx="3851">
                  <c:v>-563.58299999999997</c:v>
                </c:pt>
                <c:pt idx="3852">
                  <c:v>-564.22799999999995</c:v>
                </c:pt>
                <c:pt idx="3853">
                  <c:v>-563.6</c:v>
                </c:pt>
                <c:pt idx="3854">
                  <c:v>-564.245</c:v>
                </c:pt>
                <c:pt idx="3855">
                  <c:v>-563.61699999999996</c:v>
                </c:pt>
                <c:pt idx="3856">
                  <c:v>-564.26199999999994</c:v>
                </c:pt>
                <c:pt idx="3857">
                  <c:v>-564.90700000000004</c:v>
                </c:pt>
                <c:pt idx="3858">
                  <c:v>-564.279</c:v>
                </c:pt>
                <c:pt idx="3859">
                  <c:v>-563.65099999999995</c:v>
                </c:pt>
                <c:pt idx="3860">
                  <c:v>-564.29600000000005</c:v>
                </c:pt>
                <c:pt idx="3861">
                  <c:v>-564.94100000000003</c:v>
                </c:pt>
                <c:pt idx="3862">
                  <c:v>-564.31299999999999</c:v>
                </c:pt>
                <c:pt idx="3863">
                  <c:v>-564.95799999999997</c:v>
                </c:pt>
                <c:pt idx="3864">
                  <c:v>-564.33000000000004</c:v>
                </c:pt>
                <c:pt idx="3865">
                  <c:v>-564.97500000000002</c:v>
                </c:pt>
                <c:pt idx="3866">
                  <c:v>-565.62</c:v>
                </c:pt>
                <c:pt idx="3867">
                  <c:v>-566.26499999999999</c:v>
                </c:pt>
                <c:pt idx="3868">
                  <c:v>-566.91</c:v>
                </c:pt>
                <c:pt idx="3869">
                  <c:v>-566.28200000000004</c:v>
                </c:pt>
                <c:pt idx="3870">
                  <c:v>-566.92700000000002</c:v>
                </c:pt>
                <c:pt idx="3871">
                  <c:v>-567.572</c:v>
                </c:pt>
                <c:pt idx="3872">
                  <c:v>-568.21699999999998</c:v>
                </c:pt>
                <c:pt idx="3873">
                  <c:v>-567.58900000000006</c:v>
                </c:pt>
                <c:pt idx="3874">
                  <c:v>-568.23400000000004</c:v>
                </c:pt>
                <c:pt idx="3875">
                  <c:v>-568.87900000000002</c:v>
                </c:pt>
                <c:pt idx="3876">
                  <c:v>-568.25099999999998</c:v>
                </c:pt>
                <c:pt idx="3877">
                  <c:v>-567.62300000000005</c:v>
                </c:pt>
                <c:pt idx="3878">
                  <c:v>-568.26800000000003</c:v>
                </c:pt>
                <c:pt idx="3879">
                  <c:v>-568.91300000000001</c:v>
                </c:pt>
                <c:pt idx="3880">
                  <c:v>-568.28499999999997</c:v>
                </c:pt>
                <c:pt idx="3881">
                  <c:v>-567.65700000000004</c:v>
                </c:pt>
                <c:pt idx="3882">
                  <c:v>-568.30200000000002</c:v>
                </c:pt>
                <c:pt idx="3883">
                  <c:v>-568.947</c:v>
                </c:pt>
                <c:pt idx="3884">
                  <c:v>-569.59199999999998</c:v>
                </c:pt>
                <c:pt idx="3885">
                  <c:v>-570.23699999999997</c:v>
                </c:pt>
                <c:pt idx="3886">
                  <c:v>-569.60900000000004</c:v>
                </c:pt>
                <c:pt idx="3887">
                  <c:v>-570.25400000000002</c:v>
                </c:pt>
                <c:pt idx="3888">
                  <c:v>-570.899</c:v>
                </c:pt>
                <c:pt idx="3889">
                  <c:v>-571.54399999999998</c:v>
                </c:pt>
                <c:pt idx="3890">
                  <c:v>-570.91600000000005</c:v>
                </c:pt>
                <c:pt idx="3891">
                  <c:v>-571.56100000000004</c:v>
                </c:pt>
                <c:pt idx="3892">
                  <c:v>-570.93299999999999</c:v>
                </c:pt>
                <c:pt idx="3893">
                  <c:v>-571.57799999999997</c:v>
                </c:pt>
                <c:pt idx="3894">
                  <c:v>-572.22299999999996</c:v>
                </c:pt>
                <c:pt idx="3895">
                  <c:v>-571.59500000000003</c:v>
                </c:pt>
                <c:pt idx="3896">
                  <c:v>-570.96699999999998</c:v>
                </c:pt>
                <c:pt idx="3897">
                  <c:v>-570.33900000000006</c:v>
                </c:pt>
                <c:pt idx="3898">
                  <c:v>-569.71100000000001</c:v>
                </c:pt>
                <c:pt idx="3899">
                  <c:v>-570.35599999999999</c:v>
                </c:pt>
                <c:pt idx="3900">
                  <c:v>-571.00099999999998</c:v>
                </c:pt>
                <c:pt idx="3901">
                  <c:v>-571.64599999999996</c:v>
                </c:pt>
                <c:pt idx="3902">
                  <c:v>-571.01800000000003</c:v>
                </c:pt>
                <c:pt idx="3903">
                  <c:v>-570.39</c:v>
                </c:pt>
                <c:pt idx="3904">
                  <c:v>-571.03499999999997</c:v>
                </c:pt>
                <c:pt idx="3905">
                  <c:v>-570.40700000000004</c:v>
                </c:pt>
                <c:pt idx="3906">
                  <c:v>-569.779</c:v>
                </c:pt>
                <c:pt idx="3907">
                  <c:v>-570.42399999999998</c:v>
                </c:pt>
                <c:pt idx="3908">
                  <c:v>-571.06899999999996</c:v>
                </c:pt>
                <c:pt idx="3909">
                  <c:v>-570.44100000000003</c:v>
                </c:pt>
                <c:pt idx="3910">
                  <c:v>-571.08600000000001</c:v>
                </c:pt>
                <c:pt idx="3911">
                  <c:v>-570.45799999999997</c:v>
                </c:pt>
                <c:pt idx="3912">
                  <c:v>-571.10299999999995</c:v>
                </c:pt>
                <c:pt idx="3913">
                  <c:v>-571.74800000000005</c:v>
                </c:pt>
                <c:pt idx="3914">
                  <c:v>-572.39300000000003</c:v>
                </c:pt>
                <c:pt idx="3915">
                  <c:v>-573.03800000000001</c:v>
                </c:pt>
                <c:pt idx="3916">
                  <c:v>-573.68299999999999</c:v>
                </c:pt>
                <c:pt idx="3917">
                  <c:v>-573.05499999999995</c:v>
                </c:pt>
                <c:pt idx="3918">
                  <c:v>-572.42700000000002</c:v>
                </c:pt>
                <c:pt idx="3919">
                  <c:v>-573.072</c:v>
                </c:pt>
                <c:pt idx="3920">
                  <c:v>-573.71699999999998</c:v>
                </c:pt>
                <c:pt idx="3921">
                  <c:v>-574.36199999999997</c:v>
                </c:pt>
                <c:pt idx="3922">
                  <c:v>-575.00699999999995</c:v>
                </c:pt>
                <c:pt idx="3923">
                  <c:v>-575.65200000000004</c:v>
                </c:pt>
                <c:pt idx="3924">
                  <c:v>-576.29700000000003</c:v>
                </c:pt>
                <c:pt idx="3925">
                  <c:v>-576.94200000000001</c:v>
                </c:pt>
                <c:pt idx="3926">
                  <c:v>-576.31399999999996</c:v>
                </c:pt>
                <c:pt idx="3927">
                  <c:v>-576.95899999999995</c:v>
                </c:pt>
                <c:pt idx="3928">
                  <c:v>-577.60400000000004</c:v>
                </c:pt>
                <c:pt idx="3929">
                  <c:v>-576.976</c:v>
                </c:pt>
                <c:pt idx="3930">
                  <c:v>-576.34799999999996</c:v>
                </c:pt>
                <c:pt idx="3931">
                  <c:v>-576.99300000000005</c:v>
                </c:pt>
                <c:pt idx="3932">
                  <c:v>-577.63800000000003</c:v>
                </c:pt>
                <c:pt idx="3933">
                  <c:v>-577.01</c:v>
                </c:pt>
                <c:pt idx="3934">
                  <c:v>-577.65499999999997</c:v>
                </c:pt>
                <c:pt idx="3935">
                  <c:v>-578.29999999999995</c:v>
                </c:pt>
                <c:pt idx="3936">
                  <c:v>-577.67200000000003</c:v>
                </c:pt>
                <c:pt idx="3937">
                  <c:v>-578.31700000000001</c:v>
                </c:pt>
                <c:pt idx="3938">
                  <c:v>-578.96199999999999</c:v>
                </c:pt>
                <c:pt idx="3939">
                  <c:v>-578.33399999999995</c:v>
                </c:pt>
                <c:pt idx="3940">
                  <c:v>-578.97900000000004</c:v>
                </c:pt>
                <c:pt idx="3941">
                  <c:v>-579.62400000000002</c:v>
                </c:pt>
                <c:pt idx="3942">
                  <c:v>-580.26900000000001</c:v>
                </c:pt>
                <c:pt idx="3943">
                  <c:v>-580.91399999999999</c:v>
                </c:pt>
                <c:pt idx="3944">
                  <c:v>-581.55899999999997</c:v>
                </c:pt>
                <c:pt idx="3945">
                  <c:v>-582.20399999999995</c:v>
                </c:pt>
                <c:pt idx="3946">
                  <c:v>-582.84900000000005</c:v>
                </c:pt>
                <c:pt idx="3947">
                  <c:v>-582.221</c:v>
                </c:pt>
                <c:pt idx="3948">
                  <c:v>-582.86599999999999</c:v>
                </c:pt>
                <c:pt idx="3949">
                  <c:v>-583.51099999999997</c:v>
                </c:pt>
                <c:pt idx="3950">
                  <c:v>-582.88300000000004</c:v>
                </c:pt>
                <c:pt idx="3951">
                  <c:v>-583.52800000000002</c:v>
                </c:pt>
                <c:pt idx="3952">
                  <c:v>-584.173</c:v>
                </c:pt>
                <c:pt idx="3953">
                  <c:v>-584.81799999999998</c:v>
                </c:pt>
                <c:pt idx="3954">
                  <c:v>-585.46299999999997</c:v>
                </c:pt>
                <c:pt idx="3955">
                  <c:v>-584.83500000000004</c:v>
                </c:pt>
                <c:pt idx="3956">
                  <c:v>-585.48</c:v>
                </c:pt>
                <c:pt idx="3957">
                  <c:v>-584.85199999999998</c:v>
                </c:pt>
                <c:pt idx="3958">
                  <c:v>-584.22400000000005</c:v>
                </c:pt>
                <c:pt idx="3959">
                  <c:v>-583.596</c:v>
                </c:pt>
                <c:pt idx="3960">
                  <c:v>-582.96799999999996</c:v>
                </c:pt>
                <c:pt idx="3961">
                  <c:v>-583.61300000000006</c:v>
                </c:pt>
                <c:pt idx="3962">
                  <c:v>-584.25800000000004</c:v>
                </c:pt>
                <c:pt idx="3963">
                  <c:v>-584.90300000000002</c:v>
                </c:pt>
                <c:pt idx="3964">
                  <c:v>-585.548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5093728"/>
        <c:axId val="-765100256"/>
      </c:lineChart>
      <c:catAx>
        <c:axId val="-76509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100256"/>
        <c:crosses val="autoZero"/>
        <c:auto val="1"/>
        <c:lblAlgn val="ctr"/>
        <c:lblOffset val="100"/>
        <c:noMultiLvlLbl val="0"/>
      </c:catAx>
      <c:valAx>
        <c:axId val="-7651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09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6</xdr:row>
      <xdr:rowOff>68580</xdr:rowOff>
    </xdr:from>
    <xdr:to>
      <xdr:col>17</xdr:col>
      <xdr:colOff>38100</xdr:colOff>
      <xdr:row>26</xdr:row>
      <xdr:rowOff>30480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66"/>
  <sheetViews>
    <sheetView tabSelected="1" zoomScaleNormal="100" workbookViewId="0">
      <selection activeCell="I4" sqref="I4"/>
    </sheetView>
  </sheetViews>
  <sheetFormatPr defaultRowHeight="14.4" x14ac:dyDescent="0.3"/>
  <cols>
    <col min="1" max="1" width="12" bestFit="1" customWidth="1"/>
    <col min="2" max="3" width="15.21875" bestFit="1" customWidth="1"/>
    <col min="4" max="4" width="10.88671875" bestFit="1" customWidth="1"/>
    <col min="5" max="5" width="14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0.628</v>
      </c>
      <c r="B2">
        <v>0.628</v>
      </c>
      <c r="C2">
        <v>-0.64500000000000002</v>
      </c>
      <c r="D2">
        <v>-0.64500000000000002</v>
      </c>
      <c r="E2">
        <v>0.628</v>
      </c>
    </row>
    <row r="3" spans="1:5" x14ac:dyDescent="0.3">
      <c r="A3">
        <v>-1.7000000000000015E-2</v>
      </c>
      <c r="B3">
        <v>1.256</v>
      </c>
      <c r="C3">
        <v>-1.7000000000000001E-2</v>
      </c>
      <c r="D3">
        <v>-1.29</v>
      </c>
      <c r="E3">
        <v>-1.7000000000000001E-2</v>
      </c>
    </row>
    <row r="4" spans="1:5" x14ac:dyDescent="0.3">
      <c r="A4">
        <v>0.61099999999999999</v>
      </c>
      <c r="B4">
        <v>1.8839999999999999</v>
      </c>
      <c r="C4">
        <v>-0.66200000000000003</v>
      </c>
      <c r="D4">
        <v>-1.9350000000000001</v>
      </c>
      <c r="E4">
        <v>-0.66200000000000003</v>
      </c>
    </row>
    <row r="5" spans="1:5" x14ac:dyDescent="0.3">
      <c r="A5">
        <v>1.2389999999999999</v>
      </c>
      <c r="B5">
        <v>1.2390000000000001</v>
      </c>
      <c r="C5">
        <v>-3.4000000000000002E-2</v>
      </c>
      <c r="D5">
        <v>-1.3069999999999999</v>
      </c>
      <c r="E5">
        <v>-1.3069999999999999</v>
      </c>
    </row>
    <row r="6" spans="1:5" x14ac:dyDescent="0.3">
      <c r="A6">
        <v>1.867</v>
      </c>
      <c r="B6">
        <v>0.59399999999999997</v>
      </c>
      <c r="C6">
        <v>0.59399999999999997</v>
      </c>
      <c r="D6">
        <v>-1.952</v>
      </c>
      <c r="E6">
        <v>-0.67900000000000005</v>
      </c>
    </row>
    <row r="7" spans="1:5" x14ac:dyDescent="0.3">
      <c r="A7">
        <v>1.222</v>
      </c>
      <c r="B7">
        <v>-5.0999999999999997E-2</v>
      </c>
      <c r="C7">
        <v>-5.0999999999999997E-2</v>
      </c>
      <c r="D7">
        <v>-1.3240000000000001</v>
      </c>
      <c r="E7">
        <v>-1.3240000000000001</v>
      </c>
    </row>
    <row r="8" spans="1:5" x14ac:dyDescent="0.3">
      <c r="A8">
        <v>0.57699999999999996</v>
      </c>
      <c r="B8">
        <v>0.57699999999999996</v>
      </c>
      <c r="C8">
        <v>0.57699999999999996</v>
      </c>
      <c r="D8">
        <v>-0.69599999999999995</v>
      </c>
      <c r="E8">
        <v>-0.69599999999999995</v>
      </c>
    </row>
    <row r="9" spans="1:5" x14ac:dyDescent="0.3">
      <c r="A9">
        <v>-6.800000000000006E-2</v>
      </c>
      <c r="B9">
        <v>-6.8000000000000005E-2</v>
      </c>
      <c r="C9">
        <v>1.2050000000000001</v>
      </c>
      <c r="D9">
        <v>-1.341</v>
      </c>
      <c r="E9">
        <v>-1.341</v>
      </c>
    </row>
    <row r="10" spans="1:5" x14ac:dyDescent="0.3">
      <c r="A10">
        <v>-0.71300000000000008</v>
      </c>
      <c r="B10">
        <v>-0.71299999999999997</v>
      </c>
      <c r="C10">
        <v>0.56000000000000005</v>
      </c>
      <c r="D10">
        <v>-0.71299999999999997</v>
      </c>
      <c r="E10">
        <v>-0.71299999999999997</v>
      </c>
    </row>
    <row r="11" spans="1:5" x14ac:dyDescent="0.3">
      <c r="A11">
        <v>-1.3580000000000001</v>
      </c>
      <c r="B11">
        <v>-8.5000000000000006E-2</v>
      </c>
      <c r="C11">
        <v>1.1879999999999999</v>
      </c>
      <c r="D11">
        <v>-1.3580000000000001</v>
      </c>
      <c r="E11">
        <v>-1.3580000000000001</v>
      </c>
    </row>
    <row r="12" spans="1:5" x14ac:dyDescent="0.3">
      <c r="A12">
        <v>-2.0030000000000001</v>
      </c>
      <c r="B12">
        <v>-0.73</v>
      </c>
      <c r="C12">
        <v>1.8160000000000001</v>
      </c>
      <c r="D12">
        <v>-2.0030000000000001</v>
      </c>
      <c r="E12">
        <v>-0.73</v>
      </c>
    </row>
    <row r="13" spans="1:5" x14ac:dyDescent="0.3">
      <c r="A13">
        <v>-2.6480000000000001</v>
      </c>
      <c r="B13">
        <v>-1.375</v>
      </c>
      <c r="C13">
        <v>2.444</v>
      </c>
      <c r="D13">
        <v>-2.6480000000000001</v>
      </c>
      <c r="E13">
        <v>-1.375</v>
      </c>
    </row>
    <row r="14" spans="1:5" x14ac:dyDescent="0.3">
      <c r="A14">
        <v>-2.02</v>
      </c>
      <c r="B14">
        <v>-2.02</v>
      </c>
      <c r="C14">
        <v>3.0720000000000001</v>
      </c>
      <c r="D14">
        <v>-2.02</v>
      </c>
      <c r="E14">
        <v>-2.02</v>
      </c>
    </row>
    <row r="15" spans="1:5" x14ac:dyDescent="0.3">
      <c r="A15">
        <v>-2.665</v>
      </c>
      <c r="B15">
        <v>-2.665</v>
      </c>
      <c r="C15">
        <v>2.427</v>
      </c>
      <c r="D15">
        <v>-1.3919999999999999</v>
      </c>
      <c r="E15">
        <v>-1.3919999999999999</v>
      </c>
    </row>
    <row r="16" spans="1:5" x14ac:dyDescent="0.3">
      <c r="A16">
        <v>-3.31</v>
      </c>
      <c r="B16">
        <v>-3.31</v>
      </c>
      <c r="C16">
        <v>1.782</v>
      </c>
      <c r="D16">
        <v>-2.0369999999999999</v>
      </c>
      <c r="E16">
        <v>-0.76400000000000001</v>
      </c>
    </row>
    <row r="17" spans="1:5" x14ac:dyDescent="0.3">
      <c r="A17">
        <v>-3.9550000000000001</v>
      </c>
      <c r="B17">
        <v>-3.9550000000000001</v>
      </c>
      <c r="C17">
        <v>1.137</v>
      </c>
      <c r="D17">
        <v>-1.409</v>
      </c>
      <c r="E17">
        <v>-1.409</v>
      </c>
    </row>
    <row r="18" spans="1:5" x14ac:dyDescent="0.3">
      <c r="A18">
        <v>-3.327</v>
      </c>
      <c r="B18">
        <v>-4.5999999999999996</v>
      </c>
      <c r="C18">
        <v>0.49199999999999999</v>
      </c>
      <c r="D18">
        <v>-0.78100000000000003</v>
      </c>
      <c r="E18">
        <v>-0.78100000000000003</v>
      </c>
    </row>
    <row r="19" spans="1:5" x14ac:dyDescent="0.3">
      <c r="A19">
        <v>-3.972</v>
      </c>
      <c r="B19">
        <v>-5.2450000000000001</v>
      </c>
      <c r="C19">
        <v>-0.153</v>
      </c>
      <c r="D19">
        <v>-0.153</v>
      </c>
      <c r="E19">
        <v>-0.153</v>
      </c>
    </row>
    <row r="20" spans="1:5" x14ac:dyDescent="0.3">
      <c r="A20">
        <v>-3.3439999999999999</v>
      </c>
      <c r="B20">
        <v>-5.89</v>
      </c>
      <c r="C20">
        <v>0.47499999999999998</v>
      </c>
      <c r="D20">
        <v>0.47499999999999998</v>
      </c>
      <c r="E20">
        <v>-0.79800000000000004</v>
      </c>
    </row>
    <row r="21" spans="1:5" x14ac:dyDescent="0.3">
      <c r="A21">
        <v>-3.9889999999999999</v>
      </c>
      <c r="B21">
        <v>-6.5350000000000001</v>
      </c>
      <c r="C21">
        <v>1.103</v>
      </c>
      <c r="D21">
        <v>1.103</v>
      </c>
      <c r="E21">
        <v>-1.4430000000000001</v>
      </c>
    </row>
    <row r="22" spans="1:5" x14ac:dyDescent="0.3">
      <c r="A22">
        <v>-4.6340000000000003</v>
      </c>
      <c r="B22">
        <v>-7.18</v>
      </c>
      <c r="C22">
        <v>0.45800000000000002</v>
      </c>
      <c r="D22">
        <v>1.7310000000000001</v>
      </c>
      <c r="E22">
        <v>-0.81499999999999995</v>
      </c>
    </row>
    <row r="23" spans="1:5" x14ac:dyDescent="0.3">
      <c r="A23">
        <v>-5.2789999999999999</v>
      </c>
      <c r="B23">
        <v>-6.5519999999999996</v>
      </c>
      <c r="C23">
        <v>1.0860000000000001</v>
      </c>
      <c r="D23">
        <v>2.359</v>
      </c>
      <c r="E23">
        <v>-1.46</v>
      </c>
    </row>
    <row r="24" spans="1:5" x14ac:dyDescent="0.3">
      <c r="A24">
        <v>-5.9239999999999995</v>
      </c>
      <c r="B24">
        <v>-5.9240000000000004</v>
      </c>
      <c r="C24">
        <v>1.714</v>
      </c>
      <c r="D24">
        <v>2.9870000000000001</v>
      </c>
      <c r="E24">
        <v>-0.83199999999999996</v>
      </c>
    </row>
    <row r="25" spans="1:5" x14ac:dyDescent="0.3">
      <c r="A25">
        <v>-5.2959999999999994</v>
      </c>
      <c r="B25">
        <v>-5.2960000000000003</v>
      </c>
      <c r="C25">
        <v>1.069</v>
      </c>
      <c r="D25">
        <v>2.3420000000000001</v>
      </c>
      <c r="E25">
        <v>-1.4770000000000001</v>
      </c>
    </row>
    <row r="26" spans="1:5" x14ac:dyDescent="0.3">
      <c r="A26">
        <v>-5.9409999999999989</v>
      </c>
      <c r="B26">
        <v>-5.9409999999999998</v>
      </c>
      <c r="C26">
        <v>1.6970000000000001</v>
      </c>
      <c r="D26">
        <v>1.6970000000000001</v>
      </c>
      <c r="E26">
        <v>-2.1219999999999999</v>
      </c>
    </row>
    <row r="27" spans="1:5" x14ac:dyDescent="0.3">
      <c r="A27">
        <v>-5.3129999999999988</v>
      </c>
      <c r="B27">
        <v>-6.5860000000000003</v>
      </c>
      <c r="C27">
        <v>2.3250000000000002</v>
      </c>
      <c r="D27">
        <v>2.3250000000000002</v>
      </c>
      <c r="E27">
        <v>-2.7669999999999999</v>
      </c>
    </row>
    <row r="28" spans="1:5" x14ac:dyDescent="0.3">
      <c r="A28">
        <v>-5.9579999999999984</v>
      </c>
      <c r="B28">
        <v>-7.2309999999999999</v>
      </c>
      <c r="C28">
        <v>1.68</v>
      </c>
      <c r="D28">
        <v>2.9529999999999998</v>
      </c>
      <c r="E28">
        <v>-2.1389999999999998</v>
      </c>
    </row>
    <row r="29" spans="1:5" x14ac:dyDescent="0.3">
      <c r="A29">
        <v>-5.3299999999999983</v>
      </c>
      <c r="B29">
        <v>-7.8760000000000003</v>
      </c>
      <c r="C29">
        <v>1.0349999999999999</v>
      </c>
      <c r="D29">
        <v>2.3079999999999998</v>
      </c>
      <c r="E29">
        <v>-2.7839999999999998</v>
      </c>
    </row>
    <row r="30" spans="1:5" x14ac:dyDescent="0.3">
      <c r="A30">
        <v>-4.7019999999999982</v>
      </c>
      <c r="B30">
        <v>-8.5210000000000008</v>
      </c>
      <c r="C30">
        <v>1.663</v>
      </c>
      <c r="D30">
        <v>2.9359999999999999</v>
      </c>
      <c r="E30">
        <v>-3.4289999999999998</v>
      </c>
    </row>
    <row r="31" spans="1:5" x14ac:dyDescent="0.3">
      <c r="A31">
        <v>-5.3469999999999978</v>
      </c>
      <c r="B31">
        <v>-7.8929999999999998</v>
      </c>
      <c r="C31">
        <v>1.018</v>
      </c>
      <c r="D31">
        <v>3.5640000000000001</v>
      </c>
      <c r="E31">
        <v>-2.8010000000000002</v>
      </c>
    </row>
    <row r="32" spans="1:5" x14ac:dyDescent="0.3">
      <c r="A32">
        <v>-4.7189999999999976</v>
      </c>
      <c r="B32">
        <v>-7.2649999999999997</v>
      </c>
      <c r="C32">
        <v>1.6459999999999999</v>
      </c>
      <c r="D32">
        <v>2.919</v>
      </c>
      <c r="E32">
        <v>-2.173</v>
      </c>
    </row>
    <row r="33" spans="1:5" x14ac:dyDescent="0.3">
      <c r="A33">
        <v>-5.3639999999999972</v>
      </c>
      <c r="B33">
        <v>-6.6369999999999996</v>
      </c>
      <c r="C33">
        <v>2.274</v>
      </c>
      <c r="D33">
        <v>3.5470000000000002</v>
      </c>
      <c r="E33">
        <v>-2.8180000000000001</v>
      </c>
    </row>
    <row r="34" spans="1:5" x14ac:dyDescent="0.3">
      <c r="A34">
        <v>-4.7359999999999971</v>
      </c>
      <c r="B34">
        <v>-7.282</v>
      </c>
      <c r="C34">
        <v>1.629</v>
      </c>
      <c r="D34">
        <v>4.1749999999999998</v>
      </c>
      <c r="E34">
        <v>-2.19</v>
      </c>
    </row>
    <row r="35" spans="1:5" x14ac:dyDescent="0.3">
      <c r="A35">
        <v>-4.107999999999997</v>
      </c>
      <c r="B35">
        <v>-6.6539999999999999</v>
      </c>
      <c r="C35">
        <v>0.98399999999999999</v>
      </c>
      <c r="D35">
        <v>4.8029999999999999</v>
      </c>
      <c r="E35">
        <v>-1.5620000000000001</v>
      </c>
    </row>
    <row r="36" spans="1:5" x14ac:dyDescent="0.3">
      <c r="A36">
        <v>-3.4799999999999969</v>
      </c>
      <c r="B36">
        <v>-7.2990000000000004</v>
      </c>
      <c r="C36">
        <v>0.33900000000000002</v>
      </c>
      <c r="D36">
        <v>4.1580000000000004</v>
      </c>
      <c r="E36">
        <v>-2.2069999999999999</v>
      </c>
    </row>
    <row r="37" spans="1:5" x14ac:dyDescent="0.3">
      <c r="A37">
        <v>-4.1249999999999964</v>
      </c>
      <c r="B37">
        <v>-7.944</v>
      </c>
      <c r="C37">
        <v>-0.30599999999999999</v>
      </c>
      <c r="D37">
        <v>4.7859999999999996</v>
      </c>
      <c r="E37">
        <v>-2.8519999999999999</v>
      </c>
    </row>
    <row r="38" spans="1:5" x14ac:dyDescent="0.3">
      <c r="A38">
        <v>-3.4969999999999963</v>
      </c>
      <c r="B38">
        <v>-7.3159999999999998</v>
      </c>
      <c r="C38">
        <v>0.32200000000000001</v>
      </c>
      <c r="D38">
        <v>5.4139999999999997</v>
      </c>
      <c r="E38">
        <v>-2.2240000000000002</v>
      </c>
    </row>
    <row r="39" spans="1:5" x14ac:dyDescent="0.3">
      <c r="A39">
        <v>-2.8689999999999962</v>
      </c>
      <c r="B39">
        <v>-6.6879999999999997</v>
      </c>
      <c r="C39">
        <v>-0.32300000000000001</v>
      </c>
      <c r="D39">
        <v>4.7690000000000001</v>
      </c>
      <c r="E39">
        <v>-1.5960000000000001</v>
      </c>
    </row>
    <row r="40" spans="1:5" x14ac:dyDescent="0.3">
      <c r="A40">
        <v>-2.2409999999999961</v>
      </c>
      <c r="B40">
        <v>-7.3330000000000002</v>
      </c>
      <c r="C40">
        <v>0.30499999999999999</v>
      </c>
      <c r="D40">
        <v>4.1239999999999997</v>
      </c>
      <c r="E40">
        <v>-2.2410000000000001</v>
      </c>
    </row>
    <row r="41" spans="1:5" x14ac:dyDescent="0.3">
      <c r="A41">
        <v>-2.8859999999999961</v>
      </c>
      <c r="B41">
        <v>-6.7050000000000001</v>
      </c>
      <c r="C41">
        <v>0.93300000000000005</v>
      </c>
      <c r="D41">
        <v>4.7519999999999998</v>
      </c>
      <c r="E41">
        <v>-1.613</v>
      </c>
    </row>
    <row r="42" spans="1:5" x14ac:dyDescent="0.3">
      <c r="A42">
        <v>-3.5309999999999961</v>
      </c>
      <c r="B42">
        <v>-7.35</v>
      </c>
      <c r="C42">
        <v>0.28799999999999998</v>
      </c>
      <c r="D42">
        <v>5.38</v>
      </c>
      <c r="E42">
        <v>-2.258</v>
      </c>
    </row>
    <row r="43" spans="1:5" x14ac:dyDescent="0.3">
      <c r="A43">
        <v>-4.1759999999999966</v>
      </c>
      <c r="B43">
        <v>-7.9950000000000001</v>
      </c>
      <c r="C43">
        <v>-0.35699999999999998</v>
      </c>
      <c r="D43">
        <v>6.008</v>
      </c>
      <c r="E43">
        <v>-1.63</v>
      </c>
    </row>
    <row r="44" spans="1:5" x14ac:dyDescent="0.3">
      <c r="A44">
        <v>-4.8209999999999962</v>
      </c>
      <c r="B44">
        <v>-7.367</v>
      </c>
      <c r="C44">
        <v>0.27100000000000002</v>
      </c>
      <c r="D44">
        <v>5.3630000000000004</v>
      </c>
      <c r="E44">
        <v>-2.2749999999999999</v>
      </c>
    </row>
    <row r="45" spans="1:5" x14ac:dyDescent="0.3">
      <c r="A45">
        <v>-4.1929999999999961</v>
      </c>
      <c r="B45">
        <v>-6.7389999999999999</v>
      </c>
      <c r="C45">
        <v>0.89900000000000002</v>
      </c>
      <c r="D45">
        <v>4.718</v>
      </c>
      <c r="E45">
        <v>-1.647</v>
      </c>
    </row>
    <row r="46" spans="1:5" x14ac:dyDescent="0.3">
      <c r="A46">
        <v>-4.8379999999999956</v>
      </c>
      <c r="B46">
        <v>-6.1109999999999998</v>
      </c>
      <c r="C46">
        <v>1.5269999999999999</v>
      </c>
      <c r="D46">
        <v>5.3460000000000001</v>
      </c>
      <c r="E46">
        <v>-1.0189999999999999</v>
      </c>
    </row>
    <row r="47" spans="1:5" x14ac:dyDescent="0.3">
      <c r="A47">
        <v>-5.4829999999999952</v>
      </c>
      <c r="B47">
        <v>-5.4829999999999997</v>
      </c>
      <c r="C47">
        <v>0.88200000000000001</v>
      </c>
      <c r="D47">
        <v>5.9740000000000002</v>
      </c>
      <c r="E47">
        <v>-0.39100000000000001</v>
      </c>
    </row>
    <row r="48" spans="1:5" x14ac:dyDescent="0.3">
      <c r="A48">
        <v>-4.8549999999999951</v>
      </c>
      <c r="B48">
        <v>-4.8550000000000004</v>
      </c>
      <c r="C48">
        <v>1.51</v>
      </c>
      <c r="D48">
        <v>5.3289999999999997</v>
      </c>
      <c r="E48">
        <v>-1.036</v>
      </c>
    </row>
    <row r="49" spans="1:5" x14ac:dyDescent="0.3">
      <c r="A49">
        <v>-4.226999999999995</v>
      </c>
      <c r="B49">
        <v>-5.5</v>
      </c>
      <c r="C49">
        <v>2.1379999999999999</v>
      </c>
      <c r="D49">
        <v>5.9569999999999999</v>
      </c>
      <c r="E49">
        <v>-1.681</v>
      </c>
    </row>
    <row r="50" spans="1:5" x14ac:dyDescent="0.3">
      <c r="A50">
        <v>-3.5989999999999949</v>
      </c>
      <c r="B50">
        <v>-6.1449999999999996</v>
      </c>
      <c r="C50">
        <v>1.4930000000000001</v>
      </c>
      <c r="D50">
        <v>6.585</v>
      </c>
      <c r="E50">
        <v>-2.3260000000000001</v>
      </c>
    </row>
    <row r="51" spans="1:5" x14ac:dyDescent="0.3">
      <c r="A51">
        <v>-4.2439999999999944</v>
      </c>
      <c r="B51">
        <v>-6.79</v>
      </c>
      <c r="C51">
        <v>0.84799999999999998</v>
      </c>
      <c r="D51">
        <v>5.94</v>
      </c>
      <c r="E51">
        <v>-2.9710000000000001</v>
      </c>
    </row>
    <row r="52" spans="1:5" x14ac:dyDescent="0.3">
      <c r="A52">
        <v>-3.6159999999999943</v>
      </c>
      <c r="B52">
        <v>-7.4349999999999996</v>
      </c>
      <c r="C52">
        <v>1.476</v>
      </c>
      <c r="D52">
        <v>6.5679999999999996</v>
      </c>
      <c r="E52">
        <v>-2.343</v>
      </c>
    </row>
    <row r="53" spans="1:5" x14ac:dyDescent="0.3">
      <c r="A53">
        <v>-2.9879999999999942</v>
      </c>
      <c r="B53">
        <v>-6.8070000000000004</v>
      </c>
      <c r="C53">
        <v>2.1040000000000001</v>
      </c>
      <c r="D53">
        <v>7.1959999999999997</v>
      </c>
      <c r="E53">
        <v>-1.7150000000000001</v>
      </c>
    </row>
    <row r="54" spans="1:5" x14ac:dyDescent="0.3">
      <c r="A54">
        <v>-3.6329999999999942</v>
      </c>
      <c r="B54">
        <v>-6.1790000000000003</v>
      </c>
      <c r="C54">
        <v>2.7320000000000002</v>
      </c>
      <c r="D54">
        <v>6.5510000000000002</v>
      </c>
      <c r="E54">
        <v>-2.36</v>
      </c>
    </row>
    <row r="55" spans="1:5" x14ac:dyDescent="0.3">
      <c r="A55">
        <v>-4.2779999999999943</v>
      </c>
      <c r="B55">
        <v>-6.8239999999999998</v>
      </c>
      <c r="C55">
        <v>3.36</v>
      </c>
      <c r="D55">
        <v>5.9059999999999997</v>
      </c>
      <c r="E55">
        <v>-1.732</v>
      </c>
    </row>
    <row r="56" spans="1:5" x14ac:dyDescent="0.3">
      <c r="A56">
        <v>-3.6499999999999941</v>
      </c>
      <c r="B56">
        <v>-6.1959999999999997</v>
      </c>
      <c r="C56">
        <v>2.7149999999999999</v>
      </c>
      <c r="D56">
        <v>6.5339999999999998</v>
      </c>
      <c r="E56">
        <v>-2.3769999999999998</v>
      </c>
    </row>
    <row r="57" spans="1:5" x14ac:dyDescent="0.3">
      <c r="A57">
        <v>-3.021999999999994</v>
      </c>
      <c r="B57">
        <v>-5.5679999999999996</v>
      </c>
      <c r="C57">
        <v>2.0699999999999998</v>
      </c>
      <c r="D57">
        <v>5.8890000000000002</v>
      </c>
      <c r="E57">
        <v>-3.0219999999999998</v>
      </c>
    </row>
    <row r="58" spans="1:5" x14ac:dyDescent="0.3">
      <c r="A58">
        <v>-3.666999999999994</v>
      </c>
      <c r="B58">
        <v>-6.2130000000000001</v>
      </c>
      <c r="C58">
        <v>2.698</v>
      </c>
      <c r="D58">
        <v>6.5170000000000003</v>
      </c>
      <c r="E58">
        <v>-3.6669999999999998</v>
      </c>
    </row>
    <row r="59" spans="1:5" x14ac:dyDescent="0.3">
      <c r="A59">
        <v>-4.3119999999999941</v>
      </c>
      <c r="B59">
        <v>-6.8579999999999997</v>
      </c>
      <c r="C59">
        <v>2.0529999999999999</v>
      </c>
      <c r="D59">
        <v>7.1449999999999996</v>
      </c>
      <c r="E59">
        <v>-4.3120000000000003</v>
      </c>
    </row>
    <row r="60" spans="1:5" x14ac:dyDescent="0.3">
      <c r="A60">
        <v>-3.6839999999999939</v>
      </c>
      <c r="B60">
        <v>-6.23</v>
      </c>
      <c r="C60">
        <v>2.681</v>
      </c>
      <c r="D60">
        <v>6.5</v>
      </c>
      <c r="E60">
        <v>-4.9569999999999999</v>
      </c>
    </row>
    <row r="61" spans="1:5" x14ac:dyDescent="0.3">
      <c r="A61">
        <v>-4.3289999999999935</v>
      </c>
      <c r="B61">
        <v>-6.875</v>
      </c>
      <c r="C61">
        <v>3.3090000000000002</v>
      </c>
      <c r="D61">
        <v>5.8550000000000004</v>
      </c>
      <c r="E61">
        <v>-4.3289999999999997</v>
      </c>
    </row>
    <row r="62" spans="1:5" x14ac:dyDescent="0.3">
      <c r="A62">
        <v>-4.9739999999999931</v>
      </c>
      <c r="B62">
        <v>-6.2469999999999999</v>
      </c>
      <c r="C62">
        <v>2.6640000000000001</v>
      </c>
      <c r="D62">
        <v>6.4829999999999997</v>
      </c>
      <c r="E62">
        <v>-4.9740000000000002</v>
      </c>
    </row>
    <row r="63" spans="1:5" x14ac:dyDescent="0.3">
      <c r="A63">
        <v>-5.6189999999999927</v>
      </c>
      <c r="B63">
        <v>-6.8920000000000003</v>
      </c>
      <c r="C63">
        <v>3.2919999999999998</v>
      </c>
      <c r="D63">
        <v>7.1109999999999998</v>
      </c>
      <c r="E63">
        <v>-4.3460000000000001</v>
      </c>
    </row>
    <row r="64" spans="1:5" x14ac:dyDescent="0.3">
      <c r="A64">
        <v>-4.9909999999999926</v>
      </c>
      <c r="B64">
        <v>-7.5369999999999999</v>
      </c>
      <c r="C64">
        <v>3.92</v>
      </c>
      <c r="D64">
        <v>7.7389999999999999</v>
      </c>
      <c r="E64">
        <v>-3.718</v>
      </c>
    </row>
    <row r="65" spans="1:5" x14ac:dyDescent="0.3">
      <c r="A65">
        <v>-5.6359999999999921</v>
      </c>
      <c r="B65">
        <v>-6.9089999999999998</v>
      </c>
      <c r="C65">
        <v>3.2749999999999999</v>
      </c>
      <c r="D65">
        <v>7.0940000000000003</v>
      </c>
      <c r="E65">
        <v>-3.09</v>
      </c>
    </row>
    <row r="66" spans="1:5" x14ac:dyDescent="0.3">
      <c r="A66">
        <v>-6.2809999999999917</v>
      </c>
      <c r="B66">
        <v>-7.5540000000000003</v>
      </c>
      <c r="C66">
        <v>3.903</v>
      </c>
      <c r="D66">
        <v>7.7220000000000004</v>
      </c>
      <c r="E66">
        <v>-3.7349999999999999</v>
      </c>
    </row>
    <row r="67" spans="1:5" x14ac:dyDescent="0.3">
      <c r="A67">
        <v>-5.6529999999999916</v>
      </c>
      <c r="B67">
        <v>-8.1989999999999998</v>
      </c>
      <c r="C67">
        <v>3.258</v>
      </c>
      <c r="D67">
        <v>7.077</v>
      </c>
      <c r="E67">
        <v>-4.38</v>
      </c>
    </row>
    <row r="68" spans="1:5" x14ac:dyDescent="0.3">
      <c r="A68">
        <v>-6.2979999999999912</v>
      </c>
      <c r="B68">
        <v>-7.5709999999999997</v>
      </c>
      <c r="C68">
        <v>3.8860000000000001</v>
      </c>
      <c r="D68">
        <v>6.4320000000000004</v>
      </c>
      <c r="E68">
        <v>-3.7519999999999998</v>
      </c>
    </row>
    <row r="69" spans="1:5" x14ac:dyDescent="0.3">
      <c r="A69">
        <v>-6.9429999999999907</v>
      </c>
      <c r="B69">
        <v>-8.2159999999999993</v>
      </c>
      <c r="C69">
        <v>4.5140000000000002</v>
      </c>
      <c r="D69">
        <v>5.7869999999999999</v>
      </c>
      <c r="E69">
        <v>-4.3970000000000002</v>
      </c>
    </row>
    <row r="70" spans="1:5" x14ac:dyDescent="0.3">
      <c r="A70">
        <v>-6.3149999999999906</v>
      </c>
      <c r="B70">
        <v>-7.5880000000000001</v>
      </c>
      <c r="C70">
        <v>5.1420000000000003</v>
      </c>
      <c r="D70">
        <v>5.1420000000000003</v>
      </c>
      <c r="E70">
        <v>-5.0419999999999998</v>
      </c>
    </row>
    <row r="71" spans="1:5" x14ac:dyDescent="0.3">
      <c r="A71">
        <v>-6.9599999999999902</v>
      </c>
      <c r="B71">
        <v>-6.96</v>
      </c>
      <c r="C71">
        <v>4.4969999999999999</v>
      </c>
      <c r="D71">
        <v>4.4969999999999999</v>
      </c>
      <c r="E71">
        <v>-4.4139999999999997</v>
      </c>
    </row>
    <row r="72" spans="1:5" x14ac:dyDescent="0.3">
      <c r="A72">
        <v>-6.3319999999999901</v>
      </c>
      <c r="B72">
        <v>-7.6050000000000004</v>
      </c>
      <c r="C72">
        <v>5.125</v>
      </c>
      <c r="D72">
        <v>3.8519999999999999</v>
      </c>
      <c r="E72">
        <v>-5.0590000000000002</v>
      </c>
    </row>
    <row r="73" spans="1:5" x14ac:dyDescent="0.3">
      <c r="A73">
        <v>-5.70399999999999</v>
      </c>
      <c r="B73">
        <v>-8.25</v>
      </c>
      <c r="C73">
        <v>4.4800000000000004</v>
      </c>
      <c r="D73">
        <v>3.2069999999999999</v>
      </c>
      <c r="E73">
        <v>-4.431</v>
      </c>
    </row>
    <row r="74" spans="1:5" x14ac:dyDescent="0.3">
      <c r="A74">
        <v>-5.0759999999999899</v>
      </c>
      <c r="B74">
        <v>-8.8949999999999996</v>
      </c>
      <c r="C74">
        <v>3.835</v>
      </c>
      <c r="D74">
        <v>3.835</v>
      </c>
      <c r="E74">
        <v>-5.0759999999999996</v>
      </c>
    </row>
    <row r="75" spans="1:5" x14ac:dyDescent="0.3">
      <c r="A75">
        <v>-5.7209999999999894</v>
      </c>
      <c r="B75">
        <v>-8.2669999999999995</v>
      </c>
      <c r="C75">
        <v>4.4630000000000001</v>
      </c>
      <c r="D75">
        <v>3.19</v>
      </c>
      <c r="E75">
        <v>-4.4480000000000004</v>
      </c>
    </row>
    <row r="76" spans="1:5" x14ac:dyDescent="0.3">
      <c r="A76">
        <v>-5.0929999999999893</v>
      </c>
      <c r="B76">
        <v>-8.9120000000000008</v>
      </c>
      <c r="C76">
        <v>5.0910000000000002</v>
      </c>
      <c r="D76">
        <v>3.8180000000000001</v>
      </c>
      <c r="E76">
        <v>-3.82</v>
      </c>
    </row>
    <row r="77" spans="1:5" x14ac:dyDescent="0.3">
      <c r="A77">
        <v>-5.7379999999999889</v>
      </c>
      <c r="B77">
        <v>-9.5570000000000004</v>
      </c>
      <c r="C77">
        <v>4.4459999999999997</v>
      </c>
      <c r="D77">
        <v>4.4459999999999997</v>
      </c>
      <c r="E77">
        <v>-4.4649999999999999</v>
      </c>
    </row>
    <row r="78" spans="1:5" x14ac:dyDescent="0.3">
      <c r="A78">
        <v>-6.3829999999999885</v>
      </c>
      <c r="B78">
        <v>-8.9290000000000003</v>
      </c>
      <c r="C78">
        <v>3.8010000000000002</v>
      </c>
      <c r="D78">
        <v>5.0739999999999998</v>
      </c>
      <c r="E78">
        <v>-5.1100000000000003</v>
      </c>
    </row>
    <row r="79" spans="1:5" x14ac:dyDescent="0.3">
      <c r="A79">
        <v>-5.7549999999999883</v>
      </c>
      <c r="B79">
        <v>-9.5739999999999998</v>
      </c>
      <c r="C79">
        <v>3.1560000000000001</v>
      </c>
      <c r="D79">
        <v>5.702</v>
      </c>
      <c r="E79">
        <v>-5.7549999999999999</v>
      </c>
    </row>
    <row r="80" spans="1:5" x14ac:dyDescent="0.3">
      <c r="A80">
        <v>-5.1269999999999882</v>
      </c>
      <c r="B80">
        <v>-8.9459999999999997</v>
      </c>
      <c r="C80">
        <v>2.5110000000000001</v>
      </c>
      <c r="D80">
        <v>5.0570000000000004</v>
      </c>
      <c r="E80">
        <v>-5.1269999999999998</v>
      </c>
    </row>
    <row r="81" spans="1:5" x14ac:dyDescent="0.3">
      <c r="A81">
        <v>-4.4989999999999881</v>
      </c>
      <c r="B81">
        <v>-8.3179999999999996</v>
      </c>
      <c r="C81">
        <v>3.1389999999999998</v>
      </c>
      <c r="D81">
        <v>4.4119999999999999</v>
      </c>
      <c r="E81">
        <v>-5.7720000000000002</v>
      </c>
    </row>
    <row r="82" spans="1:5" x14ac:dyDescent="0.3">
      <c r="A82">
        <v>-3.870999999999988</v>
      </c>
      <c r="B82">
        <v>-7.69</v>
      </c>
      <c r="C82">
        <v>3.7669999999999999</v>
      </c>
      <c r="D82">
        <v>5.04</v>
      </c>
      <c r="E82">
        <v>-5.1440000000000001</v>
      </c>
    </row>
    <row r="83" spans="1:5" x14ac:dyDescent="0.3">
      <c r="A83">
        <v>-3.2429999999999879</v>
      </c>
      <c r="B83">
        <v>-8.3350000000000009</v>
      </c>
      <c r="C83">
        <v>3.1219999999999999</v>
      </c>
      <c r="D83">
        <v>4.3949999999999996</v>
      </c>
      <c r="E83">
        <v>-5.7889999999999997</v>
      </c>
    </row>
    <row r="84" spans="1:5" x14ac:dyDescent="0.3">
      <c r="A84">
        <v>-2.6149999999999878</v>
      </c>
      <c r="B84">
        <v>-8.98</v>
      </c>
      <c r="C84">
        <v>2.4769999999999999</v>
      </c>
      <c r="D84">
        <v>5.0229999999999997</v>
      </c>
      <c r="E84">
        <v>-5.1609999999999996</v>
      </c>
    </row>
    <row r="85" spans="1:5" x14ac:dyDescent="0.3">
      <c r="A85">
        <v>-1.9869999999999877</v>
      </c>
      <c r="B85">
        <v>-8.3520000000000003</v>
      </c>
      <c r="C85">
        <v>3.105</v>
      </c>
      <c r="D85">
        <v>4.3780000000000001</v>
      </c>
      <c r="E85">
        <v>-4.5330000000000004</v>
      </c>
    </row>
    <row r="86" spans="1:5" x14ac:dyDescent="0.3">
      <c r="A86">
        <v>-2.6319999999999877</v>
      </c>
      <c r="B86">
        <v>-7.7240000000000002</v>
      </c>
      <c r="C86">
        <v>3.7330000000000001</v>
      </c>
      <c r="D86">
        <v>3.7330000000000001</v>
      </c>
      <c r="E86">
        <v>-5.1779999999999999</v>
      </c>
    </row>
    <row r="87" spans="1:5" x14ac:dyDescent="0.3">
      <c r="A87">
        <v>-2.0039999999999876</v>
      </c>
      <c r="B87">
        <v>-7.0960000000000001</v>
      </c>
      <c r="C87">
        <v>4.3609999999999998</v>
      </c>
      <c r="D87">
        <v>3.0880000000000001</v>
      </c>
      <c r="E87">
        <v>-4.55</v>
      </c>
    </row>
    <row r="88" spans="1:5" x14ac:dyDescent="0.3">
      <c r="A88">
        <v>-1.3759999999999875</v>
      </c>
      <c r="B88">
        <v>-7.7409999999999997</v>
      </c>
      <c r="C88">
        <v>4.9889999999999999</v>
      </c>
      <c r="D88">
        <v>2.4430000000000001</v>
      </c>
      <c r="E88">
        <v>-5.1950000000000003</v>
      </c>
    </row>
    <row r="89" spans="1:5" x14ac:dyDescent="0.3">
      <c r="A89">
        <v>-2.0209999999999875</v>
      </c>
      <c r="B89">
        <v>-8.3859999999999992</v>
      </c>
      <c r="C89">
        <v>4.3440000000000003</v>
      </c>
      <c r="D89">
        <v>1.798</v>
      </c>
      <c r="E89">
        <v>-5.84</v>
      </c>
    </row>
    <row r="90" spans="1:5" x14ac:dyDescent="0.3">
      <c r="A90">
        <v>-2.6659999999999875</v>
      </c>
      <c r="B90">
        <v>-9.0310000000000006</v>
      </c>
      <c r="C90">
        <v>4.9720000000000004</v>
      </c>
      <c r="D90">
        <v>2.4260000000000002</v>
      </c>
      <c r="E90">
        <v>-6.4850000000000003</v>
      </c>
    </row>
    <row r="91" spans="1:5" x14ac:dyDescent="0.3">
      <c r="A91">
        <v>-3.3109999999999875</v>
      </c>
      <c r="B91">
        <v>-9.6760000000000002</v>
      </c>
      <c r="C91">
        <v>4.327</v>
      </c>
      <c r="D91">
        <v>3.0539999999999998</v>
      </c>
      <c r="E91">
        <v>-7.13</v>
      </c>
    </row>
    <row r="92" spans="1:5" x14ac:dyDescent="0.3">
      <c r="A92">
        <v>-3.9559999999999875</v>
      </c>
      <c r="B92">
        <v>-9.048</v>
      </c>
      <c r="C92">
        <v>4.9550000000000001</v>
      </c>
      <c r="D92">
        <v>3.6819999999999999</v>
      </c>
      <c r="E92">
        <v>-6.5019999999999998</v>
      </c>
    </row>
    <row r="93" spans="1:5" x14ac:dyDescent="0.3">
      <c r="A93">
        <v>-4.6009999999999875</v>
      </c>
      <c r="B93">
        <v>-9.6929999999999996</v>
      </c>
      <c r="C93">
        <v>5.5830000000000002</v>
      </c>
      <c r="D93">
        <v>4.3099999999999996</v>
      </c>
      <c r="E93">
        <v>-7.1470000000000002</v>
      </c>
    </row>
    <row r="94" spans="1:5" x14ac:dyDescent="0.3">
      <c r="A94">
        <v>-5.245999999999988</v>
      </c>
      <c r="B94">
        <v>-9.0649999999999995</v>
      </c>
      <c r="C94">
        <v>6.2110000000000003</v>
      </c>
      <c r="D94">
        <v>4.9379999999999997</v>
      </c>
      <c r="E94">
        <v>-6.5190000000000001</v>
      </c>
    </row>
    <row r="95" spans="1:5" x14ac:dyDescent="0.3">
      <c r="A95">
        <v>-5.8909999999999876</v>
      </c>
      <c r="B95">
        <v>-9.7100000000000009</v>
      </c>
      <c r="C95">
        <v>5.5659999999999998</v>
      </c>
      <c r="D95">
        <v>5.5659999999999998</v>
      </c>
      <c r="E95">
        <v>-5.891</v>
      </c>
    </row>
    <row r="96" spans="1:5" x14ac:dyDescent="0.3">
      <c r="A96">
        <v>-6.5359999999999872</v>
      </c>
      <c r="B96">
        <v>-9.0820000000000007</v>
      </c>
      <c r="C96">
        <v>4.9210000000000003</v>
      </c>
      <c r="D96">
        <v>6.194</v>
      </c>
      <c r="E96">
        <v>-5.2629999999999999</v>
      </c>
    </row>
    <row r="97" spans="1:5" x14ac:dyDescent="0.3">
      <c r="A97">
        <v>-7.1809999999999867</v>
      </c>
      <c r="B97">
        <v>-9.7270000000000003</v>
      </c>
      <c r="C97">
        <v>5.5490000000000004</v>
      </c>
      <c r="D97">
        <v>5.5490000000000004</v>
      </c>
      <c r="E97">
        <v>-5.9080000000000004</v>
      </c>
    </row>
    <row r="98" spans="1:5" x14ac:dyDescent="0.3">
      <c r="A98">
        <v>-7.8259999999999863</v>
      </c>
      <c r="B98">
        <v>-9.0990000000000002</v>
      </c>
      <c r="C98">
        <v>6.1769999999999996</v>
      </c>
      <c r="D98">
        <v>6.1769999999999996</v>
      </c>
      <c r="E98">
        <v>-5.28</v>
      </c>
    </row>
    <row r="99" spans="1:5" x14ac:dyDescent="0.3">
      <c r="A99">
        <v>-8.4709999999999859</v>
      </c>
      <c r="B99">
        <v>-9.7439999999999998</v>
      </c>
      <c r="C99">
        <v>6.8049999999999997</v>
      </c>
      <c r="D99">
        <v>5.532</v>
      </c>
      <c r="E99">
        <v>-5.9249999999999998</v>
      </c>
    </row>
    <row r="100" spans="1:5" x14ac:dyDescent="0.3">
      <c r="A100">
        <v>-9.1159999999999854</v>
      </c>
      <c r="B100">
        <v>-10.388999999999999</v>
      </c>
      <c r="C100">
        <v>6.16</v>
      </c>
      <c r="D100">
        <v>6.16</v>
      </c>
      <c r="E100">
        <v>-5.2969999999999997</v>
      </c>
    </row>
    <row r="101" spans="1:5" x14ac:dyDescent="0.3">
      <c r="A101">
        <v>-8.4879999999999853</v>
      </c>
      <c r="B101">
        <v>-11.034000000000001</v>
      </c>
      <c r="C101">
        <v>5.5149999999999997</v>
      </c>
      <c r="D101">
        <v>6.7880000000000003</v>
      </c>
      <c r="E101">
        <v>-4.6689999999999996</v>
      </c>
    </row>
    <row r="102" spans="1:5" x14ac:dyDescent="0.3">
      <c r="A102">
        <v>-7.8599999999999852</v>
      </c>
      <c r="B102">
        <v>-10.406000000000001</v>
      </c>
      <c r="C102">
        <v>4.87</v>
      </c>
      <c r="D102">
        <v>7.4160000000000004</v>
      </c>
      <c r="E102">
        <v>-4.0410000000000004</v>
      </c>
    </row>
    <row r="103" spans="1:5" x14ac:dyDescent="0.3">
      <c r="A103">
        <v>-7.2319999999999851</v>
      </c>
      <c r="B103">
        <v>-9.7780000000000005</v>
      </c>
      <c r="C103">
        <v>4.2249999999999996</v>
      </c>
      <c r="D103">
        <v>6.7709999999999999</v>
      </c>
      <c r="E103">
        <v>-4.6859999999999999</v>
      </c>
    </row>
    <row r="104" spans="1:5" x14ac:dyDescent="0.3">
      <c r="A104">
        <v>-7.8769999999999847</v>
      </c>
      <c r="B104">
        <v>-10.423</v>
      </c>
      <c r="C104">
        <v>4.8529999999999998</v>
      </c>
      <c r="D104">
        <v>6.1260000000000003</v>
      </c>
      <c r="E104">
        <v>-4.0579999999999998</v>
      </c>
    </row>
    <row r="105" spans="1:5" x14ac:dyDescent="0.3">
      <c r="A105">
        <v>-7.2489999999999846</v>
      </c>
      <c r="B105">
        <v>-11.068</v>
      </c>
      <c r="C105">
        <v>5.4809999999999999</v>
      </c>
      <c r="D105">
        <v>6.7539999999999996</v>
      </c>
      <c r="E105">
        <v>-3.43</v>
      </c>
    </row>
    <row r="106" spans="1:5" x14ac:dyDescent="0.3">
      <c r="A106">
        <v>-6.6209999999999845</v>
      </c>
      <c r="B106">
        <v>-11.712999999999999</v>
      </c>
      <c r="C106">
        <v>4.8360000000000003</v>
      </c>
      <c r="D106">
        <v>6.109</v>
      </c>
      <c r="E106">
        <v>-2.802</v>
      </c>
    </row>
    <row r="107" spans="1:5" x14ac:dyDescent="0.3">
      <c r="A107">
        <v>-7.265999999999984</v>
      </c>
      <c r="B107">
        <v>-12.358000000000001</v>
      </c>
      <c r="C107">
        <v>4.1909999999999998</v>
      </c>
      <c r="D107">
        <v>5.4640000000000004</v>
      </c>
      <c r="E107">
        <v>-2.1739999999999999</v>
      </c>
    </row>
    <row r="108" spans="1:5" x14ac:dyDescent="0.3">
      <c r="A108">
        <v>-7.9109999999999836</v>
      </c>
      <c r="B108">
        <v>-11.73</v>
      </c>
      <c r="C108">
        <v>3.5459999999999998</v>
      </c>
      <c r="D108">
        <v>6.0919999999999996</v>
      </c>
      <c r="E108">
        <v>-2.819</v>
      </c>
    </row>
    <row r="109" spans="1:5" x14ac:dyDescent="0.3">
      <c r="A109">
        <v>-8.5559999999999832</v>
      </c>
      <c r="B109">
        <v>-11.102</v>
      </c>
      <c r="C109">
        <v>2.9009999999999998</v>
      </c>
      <c r="D109">
        <v>5.4470000000000001</v>
      </c>
      <c r="E109">
        <v>-2.1909999999999998</v>
      </c>
    </row>
    <row r="110" spans="1:5" x14ac:dyDescent="0.3">
      <c r="A110">
        <v>-7.9279999999999831</v>
      </c>
      <c r="B110">
        <v>-11.747</v>
      </c>
      <c r="C110">
        <v>3.5289999999999999</v>
      </c>
      <c r="D110">
        <v>6.0750000000000002</v>
      </c>
      <c r="E110">
        <v>-1.5629999999999999</v>
      </c>
    </row>
    <row r="111" spans="1:5" x14ac:dyDescent="0.3">
      <c r="A111">
        <v>-8.5729999999999826</v>
      </c>
      <c r="B111">
        <v>-12.391999999999999</v>
      </c>
      <c r="C111">
        <v>4.157</v>
      </c>
      <c r="D111">
        <v>5.43</v>
      </c>
      <c r="E111">
        <v>-2.2080000000000002</v>
      </c>
    </row>
    <row r="112" spans="1:5" x14ac:dyDescent="0.3">
      <c r="A112">
        <v>-7.9449999999999825</v>
      </c>
      <c r="B112">
        <v>-13.037000000000001</v>
      </c>
      <c r="C112">
        <v>4.7850000000000001</v>
      </c>
      <c r="D112">
        <v>6.0579999999999998</v>
      </c>
      <c r="E112">
        <v>-2.8530000000000002</v>
      </c>
    </row>
    <row r="113" spans="1:5" x14ac:dyDescent="0.3">
      <c r="A113">
        <v>-8.5899999999999821</v>
      </c>
      <c r="B113">
        <v>-13.682</v>
      </c>
      <c r="C113">
        <v>4.1399999999999997</v>
      </c>
      <c r="D113">
        <v>5.4130000000000003</v>
      </c>
      <c r="E113">
        <v>-2.2250000000000001</v>
      </c>
    </row>
    <row r="114" spans="1:5" x14ac:dyDescent="0.3">
      <c r="A114">
        <v>-7.961999999999982</v>
      </c>
      <c r="B114">
        <v>-13.054</v>
      </c>
      <c r="C114">
        <v>4.7679999999999998</v>
      </c>
      <c r="D114">
        <v>4.7679999999999998</v>
      </c>
      <c r="E114">
        <v>-2.87</v>
      </c>
    </row>
    <row r="115" spans="1:5" x14ac:dyDescent="0.3">
      <c r="A115">
        <v>-8.6069999999999816</v>
      </c>
      <c r="B115">
        <v>-13.699</v>
      </c>
      <c r="C115">
        <v>5.3959999999999999</v>
      </c>
      <c r="D115">
        <v>4.1230000000000002</v>
      </c>
      <c r="E115">
        <v>-3.5150000000000001</v>
      </c>
    </row>
    <row r="116" spans="1:5" x14ac:dyDescent="0.3">
      <c r="A116">
        <v>-9.2519999999999811</v>
      </c>
      <c r="B116">
        <v>-13.071</v>
      </c>
      <c r="C116">
        <v>6.024</v>
      </c>
      <c r="D116">
        <v>4.7510000000000003</v>
      </c>
      <c r="E116">
        <v>-4.16</v>
      </c>
    </row>
    <row r="117" spans="1:5" x14ac:dyDescent="0.3">
      <c r="A117">
        <v>-9.8969999999999807</v>
      </c>
      <c r="B117">
        <v>-13.715999999999999</v>
      </c>
      <c r="C117">
        <v>5.3789999999999996</v>
      </c>
      <c r="D117">
        <v>4.1059999999999999</v>
      </c>
      <c r="E117">
        <v>-4.8049999999999997</v>
      </c>
    </row>
    <row r="118" spans="1:5" x14ac:dyDescent="0.3">
      <c r="A118">
        <v>-10.54199999999998</v>
      </c>
      <c r="B118">
        <v>-13.087999999999999</v>
      </c>
      <c r="C118">
        <v>6.0069999999999997</v>
      </c>
      <c r="D118">
        <v>4.734</v>
      </c>
      <c r="E118">
        <v>-5.45</v>
      </c>
    </row>
    <row r="119" spans="1:5" x14ac:dyDescent="0.3">
      <c r="A119">
        <v>-11.18699999999998</v>
      </c>
      <c r="B119">
        <v>-12.46</v>
      </c>
      <c r="C119">
        <v>5.3620000000000001</v>
      </c>
      <c r="D119">
        <v>4.0890000000000004</v>
      </c>
      <c r="E119">
        <v>-4.8220000000000001</v>
      </c>
    </row>
    <row r="120" spans="1:5" x14ac:dyDescent="0.3">
      <c r="A120">
        <v>-10.55899999999998</v>
      </c>
      <c r="B120">
        <v>-13.105</v>
      </c>
      <c r="C120">
        <v>5.99</v>
      </c>
      <c r="D120">
        <v>4.7169999999999996</v>
      </c>
      <c r="E120">
        <v>-4.194</v>
      </c>
    </row>
    <row r="121" spans="1:5" x14ac:dyDescent="0.3">
      <c r="A121">
        <v>-11.203999999999979</v>
      </c>
      <c r="B121">
        <v>-13.75</v>
      </c>
      <c r="C121">
        <v>5.3449999999999998</v>
      </c>
      <c r="D121">
        <v>5.3449999999999998</v>
      </c>
      <c r="E121">
        <v>-4.8390000000000004</v>
      </c>
    </row>
    <row r="122" spans="1:5" x14ac:dyDescent="0.3">
      <c r="A122">
        <v>-10.575999999999979</v>
      </c>
      <c r="B122">
        <v>-13.122</v>
      </c>
      <c r="C122">
        <v>5.9729999999999999</v>
      </c>
      <c r="D122">
        <v>4.7</v>
      </c>
      <c r="E122">
        <v>-4.2110000000000003</v>
      </c>
    </row>
    <row r="123" spans="1:5" x14ac:dyDescent="0.3">
      <c r="A123">
        <v>-9.9479999999999791</v>
      </c>
      <c r="B123">
        <v>-13.766999999999999</v>
      </c>
      <c r="C123">
        <v>5.3280000000000003</v>
      </c>
      <c r="D123">
        <v>5.3280000000000003</v>
      </c>
      <c r="E123">
        <v>-4.8559999999999999</v>
      </c>
    </row>
    <row r="124" spans="1:5" x14ac:dyDescent="0.3">
      <c r="A124">
        <v>-10.592999999999979</v>
      </c>
      <c r="B124">
        <v>-14.412000000000001</v>
      </c>
      <c r="C124">
        <v>5.9560000000000004</v>
      </c>
      <c r="D124">
        <v>4.6829999999999998</v>
      </c>
      <c r="E124">
        <v>-5.5010000000000003</v>
      </c>
    </row>
    <row r="125" spans="1:5" x14ac:dyDescent="0.3">
      <c r="A125">
        <v>-11.237999999999978</v>
      </c>
      <c r="B125">
        <v>-15.057</v>
      </c>
      <c r="C125">
        <v>5.3109999999999999</v>
      </c>
      <c r="D125">
        <v>5.3109999999999999</v>
      </c>
      <c r="E125">
        <v>-4.8730000000000002</v>
      </c>
    </row>
    <row r="126" spans="1:5" x14ac:dyDescent="0.3">
      <c r="A126">
        <v>-10.609999999999978</v>
      </c>
      <c r="B126">
        <v>-15.702</v>
      </c>
      <c r="C126">
        <v>4.6660000000000004</v>
      </c>
      <c r="D126">
        <v>4.6660000000000004</v>
      </c>
      <c r="E126">
        <v>-5.5179999999999998</v>
      </c>
    </row>
    <row r="127" spans="1:5" x14ac:dyDescent="0.3">
      <c r="A127">
        <v>-11.254999999999978</v>
      </c>
      <c r="B127">
        <v>-15.074</v>
      </c>
      <c r="C127">
        <v>5.2939999999999996</v>
      </c>
      <c r="D127">
        <v>5.2939999999999996</v>
      </c>
      <c r="E127">
        <v>-6.1630000000000003</v>
      </c>
    </row>
    <row r="128" spans="1:5" x14ac:dyDescent="0.3">
      <c r="A128">
        <v>-11.899999999999977</v>
      </c>
      <c r="B128">
        <v>-14.446</v>
      </c>
      <c r="C128">
        <v>5.9219999999999997</v>
      </c>
      <c r="D128">
        <v>5.9219999999999997</v>
      </c>
      <c r="E128">
        <v>-5.5350000000000001</v>
      </c>
    </row>
    <row r="129" spans="1:5" x14ac:dyDescent="0.3">
      <c r="A129">
        <v>-11.271999999999977</v>
      </c>
      <c r="B129">
        <v>-13.818</v>
      </c>
      <c r="C129">
        <v>6.55</v>
      </c>
      <c r="D129">
        <v>6.55</v>
      </c>
      <c r="E129">
        <v>-6.18</v>
      </c>
    </row>
    <row r="130" spans="1:5" x14ac:dyDescent="0.3">
      <c r="A130">
        <v>-10.643999999999977</v>
      </c>
      <c r="B130">
        <v>-14.462999999999999</v>
      </c>
      <c r="C130">
        <v>5.9050000000000002</v>
      </c>
      <c r="D130">
        <v>7.1779999999999999</v>
      </c>
      <c r="E130">
        <v>-5.5519999999999996</v>
      </c>
    </row>
    <row r="131" spans="1:5" x14ac:dyDescent="0.3">
      <c r="A131">
        <v>-11.288999999999977</v>
      </c>
      <c r="B131">
        <v>-15.108000000000001</v>
      </c>
      <c r="C131">
        <v>5.26</v>
      </c>
      <c r="D131">
        <v>6.5330000000000004</v>
      </c>
      <c r="E131">
        <v>-6.1970000000000001</v>
      </c>
    </row>
    <row r="132" spans="1:5" x14ac:dyDescent="0.3">
      <c r="A132">
        <v>-11.933999999999976</v>
      </c>
      <c r="B132">
        <v>-14.48</v>
      </c>
      <c r="C132">
        <v>5.8879999999999999</v>
      </c>
      <c r="D132">
        <v>5.8879999999999999</v>
      </c>
      <c r="E132">
        <v>-5.569</v>
      </c>
    </row>
    <row r="133" spans="1:5" x14ac:dyDescent="0.3">
      <c r="A133">
        <v>-11.305999999999976</v>
      </c>
      <c r="B133">
        <v>-13.852</v>
      </c>
      <c r="C133">
        <v>5.2430000000000003</v>
      </c>
      <c r="D133">
        <v>6.516</v>
      </c>
      <c r="E133">
        <v>-4.9409999999999998</v>
      </c>
    </row>
    <row r="134" spans="1:5" x14ac:dyDescent="0.3">
      <c r="A134">
        <v>-11.950999999999976</v>
      </c>
      <c r="B134">
        <v>-14.497</v>
      </c>
      <c r="C134">
        <v>4.5979999999999999</v>
      </c>
      <c r="D134">
        <v>7.1440000000000001</v>
      </c>
      <c r="E134">
        <v>-4.3129999999999997</v>
      </c>
    </row>
    <row r="135" spans="1:5" x14ac:dyDescent="0.3">
      <c r="A135">
        <v>-12.595999999999975</v>
      </c>
      <c r="B135">
        <v>-15.141999999999999</v>
      </c>
      <c r="C135">
        <v>5.226</v>
      </c>
      <c r="D135">
        <v>6.4989999999999997</v>
      </c>
      <c r="E135">
        <v>-3.6850000000000001</v>
      </c>
    </row>
    <row r="136" spans="1:5" x14ac:dyDescent="0.3">
      <c r="A136">
        <v>-11.967999999999975</v>
      </c>
      <c r="B136">
        <v>-14.513999999999999</v>
      </c>
      <c r="C136">
        <v>4.5810000000000004</v>
      </c>
      <c r="D136">
        <v>5.8540000000000001</v>
      </c>
      <c r="E136">
        <v>-3.0569999999999999</v>
      </c>
    </row>
    <row r="137" spans="1:5" x14ac:dyDescent="0.3">
      <c r="A137">
        <v>-12.612999999999975</v>
      </c>
      <c r="B137">
        <v>-13.885999999999999</v>
      </c>
      <c r="C137">
        <v>5.2089999999999996</v>
      </c>
      <c r="D137">
        <v>6.4820000000000002</v>
      </c>
      <c r="E137">
        <v>-3.702</v>
      </c>
    </row>
    <row r="138" spans="1:5" x14ac:dyDescent="0.3">
      <c r="A138">
        <v>-11.984999999999975</v>
      </c>
      <c r="B138">
        <v>-13.257999999999999</v>
      </c>
      <c r="C138">
        <v>5.8369999999999997</v>
      </c>
      <c r="D138">
        <v>7.11</v>
      </c>
      <c r="E138">
        <v>-4.3470000000000004</v>
      </c>
    </row>
    <row r="139" spans="1:5" x14ac:dyDescent="0.3">
      <c r="A139">
        <v>-11.356999999999974</v>
      </c>
      <c r="B139">
        <v>-13.903</v>
      </c>
      <c r="C139">
        <v>5.1920000000000002</v>
      </c>
      <c r="D139">
        <v>6.4649999999999999</v>
      </c>
      <c r="E139">
        <v>-4.992</v>
      </c>
    </row>
    <row r="140" spans="1:5" x14ac:dyDescent="0.3">
      <c r="A140">
        <v>-10.728999999999974</v>
      </c>
      <c r="B140">
        <v>-13.275</v>
      </c>
      <c r="C140">
        <v>5.82</v>
      </c>
      <c r="D140">
        <v>7.093</v>
      </c>
      <c r="E140">
        <v>-5.6369999999999996</v>
      </c>
    </row>
    <row r="141" spans="1:5" x14ac:dyDescent="0.3">
      <c r="A141">
        <v>-11.373999999999974</v>
      </c>
      <c r="B141">
        <v>-12.647</v>
      </c>
      <c r="C141">
        <v>6.4480000000000004</v>
      </c>
      <c r="D141">
        <v>6.4480000000000004</v>
      </c>
      <c r="E141">
        <v>-6.282</v>
      </c>
    </row>
    <row r="142" spans="1:5" x14ac:dyDescent="0.3">
      <c r="A142">
        <v>-12.018999999999973</v>
      </c>
      <c r="B142">
        <v>-13.292</v>
      </c>
      <c r="C142">
        <v>7.0759999999999996</v>
      </c>
      <c r="D142">
        <v>5.8029999999999999</v>
      </c>
      <c r="E142">
        <v>-6.9269999999999996</v>
      </c>
    </row>
    <row r="143" spans="1:5" x14ac:dyDescent="0.3">
      <c r="A143">
        <v>-12.663999999999973</v>
      </c>
      <c r="B143">
        <v>-13.936999999999999</v>
      </c>
      <c r="C143">
        <v>6.431</v>
      </c>
      <c r="D143">
        <v>5.1580000000000004</v>
      </c>
      <c r="E143">
        <v>-6.2990000000000004</v>
      </c>
    </row>
    <row r="144" spans="1:5" x14ac:dyDescent="0.3">
      <c r="A144">
        <v>-13.308999999999973</v>
      </c>
      <c r="B144">
        <v>-14.582000000000001</v>
      </c>
      <c r="C144">
        <v>7.0590000000000002</v>
      </c>
      <c r="D144">
        <v>4.5129999999999999</v>
      </c>
      <c r="E144">
        <v>-5.6710000000000003</v>
      </c>
    </row>
    <row r="145" spans="1:5" x14ac:dyDescent="0.3">
      <c r="A145">
        <v>-13.953999999999972</v>
      </c>
      <c r="B145">
        <v>-15.227</v>
      </c>
      <c r="C145">
        <v>6.4139999999999997</v>
      </c>
      <c r="D145">
        <v>5.141</v>
      </c>
      <c r="E145">
        <v>-5.0430000000000001</v>
      </c>
    </row>
    <row r="146" spans="1:5" x14ac:dyDescent="0.3">
      <c r="A146">
        <v>-14.598999999999972</v>
      </c>
      <c r="B146">
        <v>-14.599</v>
      </c>
      <c r="C146">
        <v>7.0419999999999998</v>
      </c>
      <c r="D146">
        <v>5.7690000000000001</v>
      </c>
      <c r="E146">
        <v>-5.6879999999999997</v>
      </c>
    </row>
    <row r="147" spans="1:5" x14ac:dyDescent="0.3">
      <c r="A147">
        <v>-13.970999999999972</v>
      </c>
      <c r="B147">
        <v>-13.971</v>
      </c>
      <c r="C147">
        <v>7.67</v>
      </c>
      <c r="D147">
        <v>5.1239999999999997</v>
      </c>
      <c r="E147">
        <v>-6.3330000000000002</v>
      </c>
    </row>
    <row r="148" spans="1:5" x14ac:dyDescent="0.3">
      <c r="A148">
        <v>-13.342999999999972</v>
      </c>
      <c r="B148">
        <v>-13.343</v>
      </c>
      <c r="C148">
        <v>8.298</v>
      </c>
      <c r="D148">
        <v>4.4790000000000001</v>
      </c>
      <c r="E148">
        <v>-5.7050000000000001</v>
      </c>
    </row>
    <row r="149" spans="1:5" x14ac:dyDescent="0.3">
      <c r="A149">
        <v>-12.714999999999971</v>
      </c>
      <c r="B149">
        <v>-12.715</v>
      </c>
      <c r="C149">
        <v>7.6529999999999996</v>
      </c>
      <c r="D149">
        <v>5.1070000000000002</v>
      </c>
      <c r="E149">
        <v>-6.35</v>
      </c>
    </row>
    <row r="150" spans="1:5" x14ac:dyDescent="0.3">
      <c r="A150">
        <v>-12.086999999999971</v>
      </c>
      <c r="B150">
        <v>-13.36</v>
      </c>
      <c r="C150">
        <v>7.008</v>
      </c>
      <c r="D150">
        <v>4.4619999999999997</v>
      </c>
      <c r="E150">
        <v>-5.7220000000000004</v>
      </c>
    </row>
    <row r="151" spans="1:5" x14ac:dyDescent="0.3">
      <c r="A151">
        <v>-12.731999999999971</v>
      </c>
      <c r="B151">
        <v>-12.731999999999999</v>
      </c>
      <c r="C151">
        <v>6.3630000000000004</v>
      </c>
      <c r="D151">
        <v>3.8170000000000002</v>
      </c>
      <c r="E151">
        <v>-6.367</v>
      </c>
    </row>
    <row r="152" spans="1:5" x14ac:dyDescent="0.3">
      <c r="A152">
        <v>-13.37699999999997</v>
      </c>
      <c r="B152">
        <v>-12.103999999999999</v>
      </c>
      <c r="C152">
        <v>6.9909999999999997</v>
      </c>
      <c r="D152">
        <v>4.4450000000000003</v>
      </c>
      <c r="E152">
        <v>-7.0119999999999996</v>
      </c>
    </row>
    <row r="153" spans="1:5" x14ac:dyDescent="0.3">
      <c r="A153">
        <v>-14.02199999999997</v>
      </c>
      <c r="B153">
        <v>-12.749000000000001</v>
      </c>
      <c r="C153">
        <v>7.6189999999999998</v>
      </c>
      <c r="D153">
        <v>5.0730000000000004</v>
      </c>
      <c r="E153">
        <v>-6.3840000000000003</v>
      </c>
    </row>
    <row r="154" spans="1:5" x14ac:dyDescent="0.3">
      <c r="A154">
        <v>-14.66699999999997</v>
      </c>
      <c r="B154">
        <v>-13.394</v>
      </c>
      <c r="C154">
        <v>6.9740000000000002</v>
      </c>
      <c r="D154">
        <v>5.7009999999999996</v>
      </c>
      <c r="E154">
        <v>-7.0289999999999999</v>
      </c>
    </row>
    <row r="155" spans="1:5" x14ac:dyDescent="0.3">
      <c r="A155">
        <v>-15.311999999999969</v>
      </c>
      <c r="B155">
        <v>-14.039</v>
      </c>
      <c r="C155">
        <v>7.6020000000000003</v>
      </c>
      <c r="D155">
        <v>6.3289999999999997</v>
      </c>
      <c r="E155">
        <v>-7.6740000000000004</v>
      </c>
    </row>
    <row r="156" spans="1:5" x14ac:dyDescent="0.3">
      <c r="A156">
        <v>-15.956999999999969</v>
      </c>
      <c r="B156">
        <v>-14.683999999999999</v>
      </c>
      <c r="C156">
        <v>8.23</v>
      </c>
      <c r="D156">
        <v>6.9569999999999999</v>
      </c>
      <c r="E156">
        <v>-7.0460000000000003</v>
      </c>
    </row>
    <row r="157" spans="1:5" x14ac:dyDescent="0.3">
      <c r="A157">
        <v>-16.601999999999968</v>
      </c>
      <c r="B157">
        <v>-14.055999999999999</v>
      </c>
      <c r="C157">
        <v>8.8580000000000005</v>
      </c>
      <c r="D157">
        <v>7.585</v>
      </c>
      <c r="E157">
        <v>-6.4180000000000001</v>
      </c>
    </row>
    <row r="158" spans="1:5" x14ac:dyDescent="0.3">
      <c r="A158">
        <v>-15.973999999999968</v>
      </c>
      <c r="B158">
        <v>-14.701000000000001</v>
      </c>
      <c r="C158">
        <v>9.4860000000000007</v>
      </c>
      <c r="D158">
        <v>8.2129999999999992</v>
      </c>
      <c r="E158">
        <v>-5.79</v>
      </c>
    </row>
    <row r="159" spans="1:5" x14ac:dyDescent="0.3">
      <c r="A159">
        <v>-16.618999999999968</v>
      </c>
      <c r="B159">
        <v>-14.073</v>
      </c>
      <c r="C159">
        <v>8.8409999999999993</v>
      </c>
      <c r="D159">
        <v>7.5679999999999996</v>
      </c>
      <c r="E159">
        <v>-5.1619999999999999</v>
      </c>
    </row>
    <row r="160" spans="1:5" x14ac:dyDescent="0.3">
      <c r="A160">
        <v>-17.263999999999967</v>
      </c>
      <c r="B160">
        <v>-13.445</v>
      </c>
      <c r="C160">
        <v>8.1959999999999997</v>
      </c>
      <c r="D160">
        <v>8.1959999999999997</v>
      </c>
      <c r="E160">
        <v>-5.8070000000000004</v>
      </c>
    </row>
    <row r="161" spans="1:5" x14ac:dyDescent="0.3">
      <c r="A161">
        <v>-17.908999999999967</v>
      </c>
      <c r="B161">
        <v>-14.09</v>
      </c>
      <c r="C161">
        <v>8.8239999999999998</v>
      </c>
      <c r="D161">
        <v>7.5510000000000002</v>
      </c>
      <c r="E161">
        <v>-6.452</v>
      </c>
    </row>
    <row r="162" spans="1:5" x14ac:dyDescent="0.3">
      <c r="A162">
        <v>-18.553999999999967</v>
      </c>
      <c r="B162">
        <v>-14.734999999999999</v>
      </c>
      <c r="C162">
        <v>9.452</v>
      </c>
      <c r="D162">
        <v>8.1790000000000003</v>
      </c>
      <c r="E162">
        <v>-7.0970000000000004</v>
      </c>
    </row>
    <row r="163" spans="1:5" x14ac:dyDescent="0.3">
      <c r="A163">
        <v>-19.198999999999966</v>
      </c>
      <c r="B163">
        <v>-14.106999999999999</v>
      </c>
      <c r="C163">
        <v>10.08</v>
      </c>
      <c r="D163">
        <v>7.5339999999999998</v>
      </c>
      <c r="E163">
        <v>-6.4690000000000003</v>
      </c>
    </row>
    <row r="164" spans="1:5" x14ac:dyDescent="0.3">
      <c r="A164">
        <v>-19.843999999999966</v>
      </c>
      <c r="B164">
        <v>-14.752000000000001</v>
      </c>
      <c r="C164">
        <v>9.4350000000000005</v>
      </c>
      <c r="D164">
        <v>8.1620000000000008</v>
      </c>
      <c r="E164">
        <v>-7.1139999999999999</v>
      </c>
    </row>
    <row r="165" spans="1:5" x14ac:dyDescent="0.3">
      <c r="A165">
        <v>-20.488999999999965</v>
      </c>
      <c r="B165">
        <v>-14.124000000000001</v>
      </c>
      <c r="C165">
        <v>8.7899999999999991</v>
      </c>
      <c r="D165">
        <v>8.7899999999999991</v>
      </c>
      <c r="E165">
        <v>-6.4859999999999998</v>
      </c>
    </row>
    <row r="166" spans="1:5" x14ac:dyDescent="0.3">
      <c r="A166">
        <v>-21.133999999999965</v>
      </c>
      <c r="B166">
        <v>-14.769</v>
      </c>
      <c r="C166">
        <v>9.4179999999999993</v>
      </c>
      <c r="D166">
        <v>8.1449999999999996</v>
      </c>
      <c r="E166">
        <v>-5.8579999999999997</v>
      </c>
    </row>
    <row r="167" spans="1:5" x14ac:dyDescent="0.3">
      <c r="A167">
        <v>-20.505999999999965</v>
      </c>
      <c r="B167">
        <v>-15.414</v>
      </c>
      <c r="C167">
        <v>8.7729999999999997</v>
      </c>
      <c r="D167">
        <v>7.5</v>
      </c>
      <c r="E167">
        <v>-5.23</v>
      </c>
    </row>
    <row r="168" spans="1:5" x14ac:dyDescent="0.3">
      <c r="A168">
        <v>-21.150999999999964</v>
      </c>
      <c r="B168">
        <v>-14.786</v>
      </c>
      <c r="C168">
        <v>9.4009999999999998</v>
      </c>
      <c r="D168">
        <v>8.1280000000000001</v>
      </c>
      <c r="E168">
        <v>-4.6020000000000003</v>
      </c>
    </row>
    <row r="169" spans="1:5" x14ac:dyDescent="0.3">
      <c r="A169">
        <v>-21.795999999999964</v>
      </c>
      <c r="B169">
        <v>-15.430999999999999</v>
      </c>
      <c r="C169">
        <v>8.7560000000000002</v>
      </c>
      <c r="D169">
        <v>8.7560000000000002</v>
      </c>
      <c r="E169">
        <v>-5.2469999999999999</v>
      </c>
    </row>
    <row r="170" spans="1:5" x14ac:dyDescent="0.3">
      <c r="A170">
        <v>-22.440999999999963</v>
      </c>
      <c r="B170">
        <v>-14.803000000000001</v>
      </c>
      <c r="C170">
        <v>8.1110000000000007</v>
      </c>
      <c r="D170">
        <v>8.1110000000000007</v>
      </c>
      <c r="E170">
        <v>-4.6189999999999998</v>
      </c>
    </row>
    <row r="171" spans="1:5" x14ac:dyDescent="0.3">
      <c r="A171">
        <v>-21.812999999999963</v>
      </c>
      <c r="B171">
        <v>-14.175000000000001</v>
      </c>
      <c r="C171">
        <v>8.7390000000000008</v>
      </c>
      <c r="D171">
        <v>7.4660000000000002</v>
      </c>
      <c r="E171">
        <v>-5.2640000000000002</v>
      </c>
    </row>
    <row r="172" spans="1:5" x14ac:dyDescent="0.3">
      <c r="A172">
        <v>-22.457999999999963</v>
      </c>
      <c r="B172">
        <v>-14.82</v>
      </c>
      <c r="C172">
        <v>8.0939999999999994</v>
      </c>
      <c r="D172">
        <v>8.0939999999999994</v>
      </c>
      <c r="E172">
        <v>-4.6360000000000001</v>
      </c>
    </row>
    <row r="173" spans="1:5" x14ac:dyDescent="0.3">
      <c r="A173">
        <v>-23.102999999999962</v>
      </c>
      <c r="B173">
        <v>-14.192</v>
      </c>
      <c r="C173">
        <v>8.7219999999999995</v>
      </c>
      <c r="D173">
        <v>7.4489999999999998</v>
      </c>
      <c r="E173">
        <v>-4.008</v>
      </c>
    </row>
    <row r="174" spans="1:5" x14ac:dyDescent="0.3">
      <c r="A174">
        <v>-22.474999999999962</v>
      </c>
      <c r="B174">
        <v>-14.837</v>
      </c>
      <c r="C174">
        <v>8.077</v>
      </c>
      <c r="D174">
        <v>8.077</v>
      </c>
      <c r="E174">
        <v>-4.6529999999999996</v>
      </c>
    </row>
    <row r="175" spans="1:5" x14ac:dyDescent="0.3">
      <c r="A175">
        <v>-23.119999999999962</v>
      </c>
      <c r="B175">
        <v>-14.209</v>
      </c>
      <c r="C175">
        <v>7.4320000000000004</v>
      </c>
      <c r="D175">
        <v>8.7050000000000001</v>
      </c>
      <c r="E175">
        <v>-5.298</v>
      </c>
    </row>
    <row r="176" spans="1:5" x14ac:dyDescent="0.3">
      <c r="A176">
        <v>-22.491999999999962</v>
      </c>
      <c r="B176">
        <v>-14.853999999999999</v>
      </c>
      <c r="C176">
        <v>8.06</v>
      </c>
      <c r="D176">
        <v>8.06</v>
      </c>
      <c r="E176">
        <v>-5.9429999999999996</v>
      </c>
    </row>
    <row r="177" spans="1:5" x14ac:dyDescent="0.3">
      <c r="A177">
        <v>-21.863999999999962</v>
      </c>
      <c r="B177">
        <v>-15.499000000000001</v>
      </c>
      <c r="C177">
        <v>7.415</v>
      </c>
      <c r="D177">
        <v>8.6880000000000006</v>
      </c>
      <c r="E177">
        <v>-5.3150000000000004</v>
      </c>
    </row>
    <row r="178" spans="1:5" x14ac:dyDescent="0.3">
      <c r="A178">
        <v>-21.235999999999962</v>
      </c>
      <c r="B178">
        <v>-14.871</v>
      </c>
      <c r="C178">
        <v>6.77</v>
      </c>
      <c r="D178">
        <v>8.0429999999999993</v>
      </c>
      <c r="E178">
        <v>-5.96</v>
      </c>
    </row>
    <row r="179" spans="1:5" x14ac:dyDescent="0.3">
      <c r="A179">
        <v>-21.880999999999961</v>
      </c>
      <c r="B179">
        <v>-15.516</v>
      </c>
      <c r="C179">
        <v>7.3979999999999997</v>
      </c>
      <c r="D179">
        <v>7.3979999999999997</v>
      </c>
      <c r="E179">
        <v>-5.3319999999999999</v>
      </c>
    </row>
    <row r="180" spans="1:5" x14ac:dyDescent="0.3">
      <c r="A180">
        <v>-22.525999999999961</v>
      </c>
      <c r="B180">
        <v>-16.161000000000001</v>
      </c>
      <c r="C180">
        <v>6.7530000000000001</v>
      </c>
      <c r="D180">
        <v>8.0259999999999998</v>
      </c>
      <c r="E180">
        <v>-5.9770000000000003</v>
      </c>
    </row>
    <row r="181" spans="1:5" x14ac:dyDescent="0.3">
      <c r="A181">
        <v>-21.897999999999961</v>
      </c>
      <c r="B181">
        <v>-15.532999999999999</v>
      </c>
      <c r="C181">
        <v>6.1079999999999997</v>
      </c>
      <c r="D181">
        <v>7.3810000000000002</v>
      </c>
      <c r="E181">
        <v>-5.3490000000000002</v>
      </c>
    </row>
    <row r="182" spans="1:5" x14ac:dyDescent="0.3">
      <c r="A182">
        <v>-22.54299999999996</v>
      </c>
      <c r="B182">
        <v>-14.904999999999999</v>
      </c>
      <c r="C182">
        <v>6.7359999999999998</v>
      </c>
      <c r="D182">
        <v>6.7359999999999998</v>
      </c>
      <c r="E182">
        <v>-4.7210000000000001</v>
      </c>
    </row>
    <row r="183" spans="1:5" x14ac:dyDescent="0.3">
      <c r="A183">
        <v>-23.18799999999996</v>
      </c>
      <c r="B183">
        <v>-14.276999999999999</v>
      </c>
      <c r="C183">
        <v>6.0910000000000002</v>
      </c>
      <c r="D183">
        <v>7.3639999999999999</v>
      </c>
      <c r="E183">
        <v>-5.3659999999999997</v>
      </c>
    </row>
    <row r="184" spans="1:5" x14ac:dyDescent="0.3">
      <c r="A184">
        <v>-23.832999999999959</v>
      </c>
      <c r="B184">
        <v>-14.922000000000001</v>
      </c>
      <c r="C184">
        <v>5.4459999999999997</v>
      </c>
      <c r="D184">
        <v>6.7190000000000003</v>
      </c>
      <c r="E184">
        <v>-4.7380000000000004</v>
      </c>
    </row>
    <row r="185" spans="1:5" x14ac:dyDescent="0.3">
      <c r="A185">
        <v>-24.477999999999959</v>
      </c>
      <c r="B185">
        <v>-15.567</v>
      </c>
      <c r="C185">
        <v>4.8010000000000002</v>
      </c>
      <c r="D185">
        <v>6.0739999999999998</v>
      </c>
      <c r="E185">
        <v>-5.383</v>
      </c>
    </row>
    <row r="186" spans="1:5" x14ac:dyDescent="0.3">
      <c r="A186">
        <v>-23.849999999999959</v>
      </c>
      <c r="B186">
        <v>-16.212</v>
      </c>
      <c r="C186">
        <v>4.1559999999999997</v>
      </c>
      <c r="D186">
        <v>5.4290000000000003</v>
      </c>
      <c r="E186">
        <v>-6.0279999999999996</v>
      </c>
    </row>
    <row r="187" spans="1:5" x14ac:dyDescent="0.3">
      <c r="A187">
        <v>-23.221999999999959</v>
      </c>
      <c r="B187">
        <v>-16.856999999999999</v>
      </c>
      <c r="C187">
        <v>4.7839999999999998</v>
      </c>
      <c r="D187">
        <v>4.7839999999999998</v>
      </c>
      <c r="E187">
        <v>-6.673</v>
      </c>
    </row>
    <row r="188" spans="1:5" x14ac:dyDescent="0.3">
      <c r="A188">
        <v>-23.866999999999958</v>
      </c>
      <c r="B188">
        <v>-17.501999999999999</v>
      </c>
      <c r="C188">
        <v>5.4119999999999999</v>
      </c>
      <c r="D188">
        <v>4.1390000000000002</v>
      </c>
      <c r="E188">
        <v>-7.3179999999999996</v>
      </c>
    </row>
    <row r="189" spans="1:5" x14ac:dyDescent="0.3">
      <c r="A189">
        <v>-24.511999999999958</v>
      </c>
      <c r="B189">
        <v>-18.146999999999998</v>
      </c>
      <c r="C189">
        <v>6.04</v>
      </c>
      <c r="D189">
        <v>3.4940000000000002</v>
      </c>
      <c r="E189">
        <v>-6.69</v>
      </c>
    </row>
    <row r="190" spans="1:5" x14ac:dyDescent="0.3">
      <c r="A190">
        <v>-25.156999999999957</v>
      </c>
      <c r="B190">
        <v>-17.518999999999998</v>
      </c>
      <c r="C190">
        <v>6.6680000000000001</v>
      </c>
      <c r="D190">
        <v>4.1219999999999999</v>
      </c>
      <c r="E190">
        <v>-7.335</v>
      </c>
    </row>
    <row r="191" spans="1:5" x14ac:dyDescent="0.3">
      <c r="A191">
        <v>-25.801999999999957</v>
      </c>
      <c r="B191">
        <v>-16.890999999999998</v>
      </c>
      <c r="C191">
        <v>6.0229999999999997</v>
      </c>
      <c r="D191">
        <v>4.75</v>
      </c>
      <c r="E191">
        <v>-6.7069999999999999</v>
      </c>
    </row>
    <row r="192" spans="1:5" x14ac:dyDescent="0.3">
      <c r="A192">
        <v>-26.446999999999957</v>
      </c>
      <c r="B192">
        <v>-16.263000000000002</v>
      </c>
      <c r="C192">
        <v>5.3780000000000001</v>
      </c>
      <c r="D192">
        <v>5.3780000000000001</v>
      </c>
      <c r="E192">
        <v>-6.0789999999999997</v>
      </c>
    </row>
    <row r="193" spans="1:5" x14ac:dyDescent="0.3">
      <c r="A193">
        <v>-27.091999999999956</v>
      </c>
      <c r="B193">
        <v>-15.635</v>
      </c>
      <c r="C193">
        <v>6.0060000000000002</v>
      </c>
      <c r="D193">
        <v>4.7329999999999997</v>
      </c>
      <c r="E193">
        <v>-5.4509999999999996</v>
      </c>
    </row>
    <row r="194" spans="1:5" x14ac:dyDescent="0.3">
      <c r="A194">
        <v>-27.736999999999956</v>
      </c>
      <c r="B194">
        <v>-16.28</v>
      </c>
      <c r="C194">
        <v>5.3609999999999998</v>
      </c>
      <c r="D194">
        <v>5.3609999999999998</v>
      </c>
      <c r="E194">
        <v>-6.0960000000000001</v>
      </c>
    </row>
    <row r="195" spans="1:5" x14ac:dyDescent="0.3">
      <c r="A195">
        <v>-28.381999999999955</v>
      </c>
      <c r="B195">
        <v>-15.651999999999999</v>
      </c>
      <c r="C195">
        <v>4.7160000000000002</v>
      </c>
      <c r="D195">
        <v>5.9889999999999999</v>
      </c>
      <c r="E195">
        <v>-6.7409999999999997</v>
      </c>
    </row>
    <row r="196" spans="1:5" x14ac:dyDescent="0.3">
      <c r="A196">
        <v>-27.753999999999955</v>
      </c>
      <c r="B196">
        <v>-15.023999999999999</v>
      </c>
      <c r="C196">
        <v>5.3440000000000003</v>
      </c>
      <c r="D196">
        <v>5.3440000000000003</v>
      </c>
      <c r="E196">
        <v>-7.3860000000000001</v>
      </c>
    </row>
    <row r="197" spans="1:5" x14ac:dyDescent="0.3">
      <c r="A197">
        <v>-28.398999999999955</v>
      </c>
      <c r="B197">
        <v>-14.396000000000001</v>
      </c>
      <c r="C197">
        <v>4.6989999999999998</v>
      </c>
      <c r="D197">
        <v>5.9720000000000004</v>
      </c>
      <c r="E197">
        <v>-8.0310000000000006</v>
      </c>
    </row>
    <row r="198" spans="1:5" x14ac:dyDescent="0.3">
      <c r="A198">
        <v>-27.770999999999955</v>
      </c>
      <c r="B198">
        <v>-15.041</v>
      </c>
      <c r="C198">
        <v>4.0540000000000003</v>
      </c>
      <c r="D198">
        <v>6.6</v>
      </c>
      <c r="E198">
        <v>-8.6760000000000002</v>
      </c>
    </row>
    <row r="199" spans="1:5" x14ac:dyDescent="0.3">
      <c r="A199">
        <v>-27.142999999999954</v>
      </c>
      <c r="B199">
        <v>-15.686</v>
      </c>
      <c r="C199">
        <v>3.4089999999999998</v>
      </c>
      <c r="D199">
        <v>5.9550000000000001</v>
      </c>
      <c r="E199">
        <v>-8.048</v>
      </c>
    </row>
    <row r="200" spans="1:5" x14ac:dyDescent="0.3">
      <c r="A200">
        <v>-26.514999999999954</v>
      </c>
      <c r="B200">
        <v>-15.058</v>
      </c>
      <c r="C200">
        <v>4.0369999999999999</v>
      </c>
      <c r="D200">
        <v>6.5830000000000002</v>
      </c>
      <c r="E200">
        <v>-8.6929999999999996</v>
      </c>
    </row>
    <row r="201" spans="1:5" x14ac:dyDescent="0.3">
      <c r="A201">
        <v>-27.159999999999954</v>
      </c>
      <c r="B201">
        <v>-15.702999999999999</v>
      </c>
      <c r="C201">
        <v>3.3919999999999999</v>
      </c>
      <c r="D201">
        <v>5.9379999999999997</v>
      </c>
      <c r="E201">
        <v>-9.3379999999999992</v>
      </c>
    </row>
    <row r="202" spans="1:5" x14ac:dyDescent="0.3">
      <c r="A202">
        <v>-27.804999999999954</v>
      </c>
      <c r="B202">
        <v>-16.347999999999999</v>
      </c>
      <c r="C202">
        <v>2.7469999999999999</v>
      </c>
      <c r="D202">
        <v>5.2930000000000001</v>
      </c>
      <c r="E202">
        <v>-8.7100000000000009</v>
      </c>
    </row>
    <row r="203" spans="1:5" x14ac:dyDescent="0.3">
      <c r="A203">
        <v>-27.176999999999953</v>
      </c>
      <c r="B203">
        <v>-15.72</v>
      </c>
      <c r="C203">
        <v>3.375</v>
      </c>
      <c r="D203">
        <v>5.9210000000000003</v>
      </c>
      <c r="E203">
        <v>-9.3550000000000004</v>
      </c>
    </row>
    <row r="204" spans="1:5" x14ac:dyDescent="0.3">
      <c r="A204">
        <v>-26.548999999999953</v>
      </c>
      <c r="B204">
        <v>-16.364999999999998</v>
      </c>
      <c r="C204">
        <v>4.0030000000000001</v>
      </c>
      <c r="D204">
        <v>5.2759999999999998</v>
      </c>
      <c r="E204">
        <v>-8.7270000000000003</v>
      </c>
    </row>
    <row r="205" spans="1:5" x14ac:dyDescent="0.3">
      <c r="A205">
        <v>-25.920999999999953</v>
      </c>
      <c r="B205">
        <v>-15.737</v>
      </c>
      <c r="C205">
        <v>3.3580000000000001</v>
      </c>
      <c r="D205">
        <v>5.9039999999999999</v>
      </c>
      <c r="E205">
        <v>-9.3719999999999999</v>
      </c>
    </row>
    <row r="206" spans="1:5" x14ac:dyDescent="0.3">
      <c r="A206">
        <v>-26.565999999999953</v>
      </c>
      <c r="B206">
        <v>-15.109</v>
      </c>
      <c r="C206">
        <v>3.9860000000000002</v>
      </c>
      <c r="D206">
        <v>6.532</v>
      </c>
      <c r="E206">
        <v>-8.7439999999999998</v>
      </c>
    </row>
    <row r="207" spans="1:5" x14ac:dyDescent="0.3">
      <c r="A207">
        <v>-25.937999999999953</v>
      </c>
      <c r="B207">
        <v>-14.481</v>
      </c>
      <c r="C207">
        <v>4.6139999999999999</v>
      </c>
      <c r="D207">
        <v>7.16</v>
      </c>
      <c r="E207">
        <v>-9.3889999999999993</v>
      </c>
    </row>
    <row r="208" spans="1:5" x14ac:dyDescent="0.3">
      <c r="A208">
        <v>-26.582999999999952</v>
      </c>
      <c r="B208">
        <v>-15.125999999999999</v>
      </c>
      <c r="C208">
        <v>3.9689999999999999</v>
      </c>
      <c r="D208">
        <v>6.5149999999999997</v>
      </c>
      <c r="E208">
        <v>-10.034000000000001</v>
      </c>
    </row>
    <row r="209" spans="1:5" x14ac:dyDescent="0.3">
      <c r="A209">
        <v>-27.227999999999952</v>
      </c>
      <c r="B209">
        <v>-15.771000000000001</v>
      </c>
      <c r="C209">
        <v>3.3239999999999998</v>
      </c>
      <c r="D209">
        <v>5.87</v>
      </c>
      <c r="E209">
        <v>-10.679</v>
      </c>
    </row>
    <row r="210" spans="1:5" x14ac:dyDescent="0.3">
      <c r="A210">
        <v>-27.872999999999951</v>
      </c>
      <c r="B210">
        <v>-16.416</v>
      </c>
      <c r="C210">
        <v>3.952</v>
      </c>
      <c r="D210">
        <v>5.2249999999999996</v>
      </c>
      <c r="E210">
        <v>-11.324</v>
      </c>
    </row>
    <row r="211" spans="1:5" x14ac:dyDescent="0.3">
      <c r="A211">
        <v>-28.517999999999951</v>
      </c>
      <c r="B211">
        <v>-15.788</v>
      </c>
      <c r="C211">
        <v>3.3069999999999999</v>
      </c>
      <c r="D211">
        <v>5.8529999999999998</v>
      </c>
      <c r="E211">
        <v>-10.696</v>
      </c>
    </row>
    <row r="212" spans="1:5" x14ac:dyDescent="0.3">
      <c r="A212">
        <v>-29.162999999999951</v>
      </c>
      <c r="B212">
        <v>-16.433</v>
      </c>
      <c r="C212">
        <v>3.9350000000000001</v>
      </c>
      <c r="D212">
        <v>5.2080000000000002</v>
      </c>
      <c r="E212">
        <v>-10.068</v>
      </c>
    </row>
    <row r="213" spans="1:5" x14ac:dyDescent="0.3">
      <c r="A213">
        <v>-29.80799999999995</v>
      </c>
      <c r="B213">
        <v>-17.077999999999999</v>
      </c>
      <c r="C213">
        <v>4.5629999999999997</v>
      </c>
      <c r="D213">
        <v>4.5629999999999997</v>
      </c>
      <c r="E213">
        <v>-10.712999999999999</v>
      </c>
    </row>
    <row r="214" spans="1:5" x14ac:dyDescent="0.3">
      <c r="A214">
        <v>-30.45299999999995</v>
      </c>
      <c r="B214">
        <v>-16.45</v>
      </c>
      <c r="C214">
        <v>5.1909999999999998</v>
      </c>
      <c r="D214">
        <v>5.1909999999999998</v>
      </c>
      <c r="E214">
        <v>-10.085000000000001</v>
      </c>
    </row>
    <row r="215" spans="1:5" x14ac:dyDescent="0.3">
      <c r="A215">
        <v>-29.82499999999995</v>
      </c>
      <c r="B215">
        <v>-15.821999999999999</v>
      </c>
      <c r="C215">
        <v>5.819</v>
      </c>
      <c r="D215">
        <v>4.5460000000000003</v>
      </c>
      <c r="E215">
        <v>-9.4570000000000007</v>
      </c>
    </row>
    <row r="216" spans="1:5" x14ac:dyDescent="0.3">
      <c r="A216">
        <v>-30.469999999999949</v>
      </c>
      <c r="B216">
        <v>-15.194000000000001</v>
      </c>
      <c r="C216">
        <v>6.4470000000000001</v>
      </c>
      <c r="D216">
        <v>3.9009999999999998</v>
      </c>
      <c r="E216">
        <v>-8.8290000000000006</v>
      </c>
    </row>
    <row r="217" spans="1:5" x14ac:dyDescent="0.3">
      <c r="A217">
        <v>-31.114999999999949</v>
      </c>
      <c r="B217">
        <v>-15.839</v>
      </c>
      <c r="C217">
        <v>5.8019999999999996</v>
      </c>
      <c r="D217">
        <v>4.5289999999999999</v>
      </c>
      <c r="E217">
        <v>-9.4740000000000002</v>
      </c>
    </row>
    <row r="218" spans="1:5" x14ac:dyDescent="0.3">
      <c r="A218">
        <v>-31.759999999999948</v>
      </c>
      <c r="B218">
        <v>-15.211</v>
      </c>
      <c r="C218">
        <v>6.43</v>
      </c>
      <c r="D218">
        <v>5.157</v>
      </c>
      <c r="E218">
        <v>-10.119</v>
      </c>
    </row>
    <row r="219" spans="1:5" x14ac:dyDescent="0.3">
      <c r="A219">
        <v>-32.404999999999951</v>
      </c>
      <c r="B219">
        <v>-14.583</v>
      </c>
      <c r="C219">
        <v>7.0579999999999998</v>
      </c>
      <c r="D219">
        <v>5.7850000000000001</v>
      </c>
      <c r="E219">
        <v>-9.4909999999999997</v>
      </c>
    </row>
    <row r="220" spans="1:5" x14ac:dyDescent="0.3">
      <c r="A220">
        <v>-31.776999999999951</v>
      </c>
      <c r="B220">
        <v>-13.955</v>
      </c>
      <c r="C220">
        <v>6.4130000000000003</v>
      </c>
      <c r="D220">
        <v>5.14</v>
      </c>
      <c r="E220">
        <v>-8.8629999999999995</v>
      </c>
    </row>
    <row r="221" spans="1:5" x14ac:dyDescent="0.3">
      <c r="A221">
        <v>-31.148999999999951</v>
      </c>
      <c r="B221">
        <v>-14.6</v>
      </c>
      <c r="C221">
        <v>7.0410000000000004</v>
      </c>
      <c r="D221">
        <v>4.4950000000000001</v>
      </c>
      <c r="E221">
        <v>-9.5079999999999991</v>
      </c>
    </row>
    <row r="222" spans="1:5" x14ac:dyDescent="0.3">
      <c r="A222">
        <v>-30.520999999999951</v>
      </c>
      <c r="B222">
        <v>-15.244999999999999</v>
      </c>
      <c r="C222">
        <v>6.3959999999999999</v>
      </c>
      <c r="D222">
        <v>5.1230000000000002</v>
      </c>
      <c r="E222">
        <v>-10.153</v>
      </c>
    </row>
    <row r="223" spans="1:5" x14ac:dyDescent="0.3">
      <c r="A223">
        <v>-31.165999999999951</v>
      </c>
      <c r="B223">
        <v>-15.89</v>
      </c>
      <c r="C223">
        <v>7.024</v>
      </c>
      <c r="D223">
        <v>4.4779999999999998</v>
      </c>
      <c r="E223">
        <v>-10.798</v>
      </c>
    </row>
    <row r="224" spans="1:5" x14ac:dyDescent="0.3">
      <c r="A224">
        <v>-30.537999999999951</v>
      </c>
      <c r="B224">
        <v>-16.535</v>
      </c>
      <c r="C224">
        <v>6.3789999999999996</v>
      </c>
      <c r="D224">
        <v>3.8330000000000002</v>
      </c>
      <c r="E224">
        <v>-11.443</v>
      </c>
    </row>
    <row r="225" spans="1:5" x14ac:dyDescent="0.3">
      <c r="A225">
        <v>-31.18299999999995</v>
      </c>
      <c r="B225">
        <v>-17.18</v>
      </c>
      <c r="C225">
        <v>7.0069999999999997</v>
      </c>
      <c r="D225">
        <v>4.4610000000000003</v>
      </c>
      <c r="E225">
        <v>-12.087999999999999</v>
      </c>
    </row>
    <row r="226" spans="1:5" x14ac:dyDescent="0.3">
      <c r="A226">
        <v>-31.82799999999995</v>
      </c>
      <c r="B226">
        <v>-16.552</v>
      </c>
      <c r="C226">
        <v>6.3620000000000001</v>
      </c>
      <c r="D226">
        <v>3.8159999999999998</v>
      </c>
      <c r="E226">
        <v>-11.46</v>
      </c>
    </row>
    <row r="227" spans="1:5" x14ac:dyDescent="0.3">
      <c r="A227">
        <v>-31.19999999999995</v>
      </c>
      <c r="B227">
        <v>-15.923999999999999</v>
      </c>
      <c r="C227">
        <v>6.99</v>
      </c>
      <c r="D227">
        <v>3.1709999999999998</v>
      </c>
      <c r="E227">
        <v>-12.105</v>
      </c>
    </row>
    <row r="228" spans="1:5" x14ac:dyDescent="0.3">
      <c r="A228">
        <v>-31.844999999999949</v>
      </c>
      <c r="B228">
        <v>-15.295999999999999</v>
      </c>
      <c r="C228">
        <v>7.6180000000000003</v>
      </c>
      <c r="D228">
        <v>2.5259999999999998</v>
      </c>
      <c r="E228">
        <v>-12.75</v>
      </c>
    </row>
    <row r="229" spans="1:5" x14ac:dyDescent="0.3">
      <c r="A229">
        <v>-32.489999999999952</v>
      </c>
      <c r="B229">
        <v>-15.941000000000001</v>
      </c>
      <c r="C229">
        <v>8.2460000000000004</v>
      </c>
      <c r="D229">
        <v>1.881</v>
      </c>
      <c r="E229">
        <v>-13.395</v>
      </c>
    </row>
    <row r="230" spans="1:5" x14ac:dyDescent="0.3">
      <c r="A230">
        <v>-31.861999999999952</v>
      </c>
      <c r="B230">
        <v>-16.585999999999999</v>
      </c>
      <c r="C230">
        <v>7.601</v>
      </c>
      <c r="D230">
        <v>1.236</v>
      </c>
      <c r="E230">
        <v>-14.04</v>
      </c>
    </row>
    <row r="231" spans="1:5" x14ac:dyDescent="0.3">
      <c r="A231">
        <v>-32.506999999999955</v>
      </c>
      <c r="B231">
        <v>-15.958</v>
      </c>
      <c r="C231">
        <v>6.9560000000000004</v>
      </c>
      <c r="D231">
        <v>1.8640000000000001</v>
      </c>
      <c r="E231">
        <v>-14.685</v>
      </c>
    </row>
    <row r="232" spans="1:5" x14ac:dyDescent="0.3">
      <c r="A232">
        <v>-31.878999999999955</v>
      </c>
      <c r="B232">
        <v>-15.33</v>
      </c>
      <c r="C232">
        <v>6.3109999999999999</v>
      </c>
      <c r="D232">
        <v>1.2190000000000001</v>
      </c>
      <c r="E232">
        <v>-15.33</v>
      </c>
    </row>
    <row r="233" spans="1:5" x14ac:dyDescent="0.3">
      <c r="A233">
        <v>-32.523999999999958</v>
      </c>
      <c r="B233">
        <v>-14.702</v>
      </c>
      <c r="C233">
        <v>5.6660000000000004</v>
      </c>
      <c r="D233">
        <v>1.847</v>
      </c>
      <c r="E233">
        <v>-14.702</v>
      </c>
    </row>
    <row r="234" spans="1:5" x14ac:dyDescent="0.3">
      <c r="A234">
        <v>-31.895999999999958</v>
      </c>
      <c r="B234">
        <v>-15.347</v>
      </c>
      <c r="C234">
        <v>6.2939999999999996</v>
      </c>
      <c r="D234">
        <v>2.4750000000000001</v>
      </c>
      <c r="E234">
        <v>-15.347</v>
      </c>
    </row>
    <row r="235" spans="1:5" x14ac:dyDescent="0.3">
      <c r="A235">
        <v>-31.267999999999958</v>
      </c>
      <c r="B235">
        <v>-15.992000000000001</v>
      </c>
      <c r="C235">
        <v>6.9219999999999997</v>
      </c>
      <c r="D235">
        <v>3.1030000000000002</v>
      </c>
      <c r="E235">
        <v>-15.992000000000001</v>
      </c>
    </row>
    <row r="236" spans="1:5" x14ac:dyDescent="0.3">
      <c r="A236">
        <v>-30.639999999999958</v>
      </c>
      <c r="B236">
        <v>-16.637</v>
      </c>
      <c r="C236">
        <v>7.55</v>
      </c>
      <c r="D236">
        <v>2.4580000000000002</v>
      </c>
      <c r="E236">
        <v>-15.364000000000001</v>
      </c>
    </row>
    <row r="237" spans="1:5" x14ac:dyDescent="0.3">
      <c r="A237">
        <v>-31.284999999999958</v>
      </c>
      <c r="B237">
        <v>-17.282</v>
      </c>
      <c r="C237">
        <v>6.9050000000000002</v>
      </c>
      <c r="D237">
        <v>3.0859999999999999</v>
      </c>
      <c r="E237">
        <v>-16.009</v>
      </c>
    </row>
    <row r="238" spans="1:5" x14ac:dyDescent="0.3">
      <c r="A238">
        <v>-31.929999999999957</v>
      </c>
      <c r="B238">
        <v>-16.654</v>
      </c>
      <c r="C238">
        <v>6.26</v>
      </c>
      <c r="D238">
        <v>2.4409999999999998</v>
      </c>
      <c r="E238">
        <v>-16.654</v>
      </c>
    </row>
    <row r="239" spans="1:5" x14ac:dyDescent="0.3">
      <c r="A239">
        <v>-31.301999999999957</v>
      </c>
      <c r="B239">
        <v>-17.298999999999999</v>
      </c>
      <c r="C239">
        <v>5.6150000000000002</v>
      </c>
      <c r="D239">
        <v>3.069</v>
      </c>
      <c r="E239">
        <v>-17.298999999999999</v>
      </c>
    </row>
    <row r="240" spans="1:5" x14ac:dyDescent="0.3">
      <c r="A240">
        <v>-30.673999999999957</v>
      </c>
      <c r="B240">
        <v>-17.943999999999999</v>
      </c>
      <c r="C240">
        <v>4.97</v>
      </c>
      <c r="D240">
        <v>3.6970000000000001</v>
      </c>
      <c r="E240">
        <v>-17.943999999999999</v>
      </c>
    </row>
    <row r="241" spans="1:5" x14ac:dyDescent="0.3">
      <c r="A241">
        <v>-31.318999999999956</v>
      </c>
      <c r="B241">
        <v>-17.315999999999999</v>
      </c>
      <c r="C241">
        <v>4.3250000000000002</v>
      </c>
      <c r="D241">
        <v>4.3250000000000002</v>
      </c>
      <c r="E241">
        <v>-18.588999999999999</v>
      </c>
    </row>
    <row r="242" spans="1:5" x14ac:dyDescent="0.3">
      <c r="A242">
        <v>-31.963999999999956</v>
      </c>
      <c r="B242">
        <v>-17.960999999999999</v>
      </c>
      <c r="C242">
        <v>3.68</v>
      </c>
      <c r="D242">
        <v>3.68</v>
      </c>
      <c r="E242">
        <v>-17.960999999999999</v>
      </c>
    </row>
    <row r="243" spans="1:5" x14ac:dyDescent="0.3">
      <c r="A243">
        <v>-32.608999999999959</v>
      </c>
      <c r="B243">
        <v>-18.606000000000002</v>
      </c>
      <c r="C243">
        <v>4.3079999999999998</v>
      </c>
      <c r="D243">
        <v>3.0350000000000001</v>
      </c>
      <c r="E243">
        <v>-18.606000000000002</v>
      </c>
    </row>
    <row r="244" spans="1:5" x14ac:dyDescent="0.3">
      <c r="A244">
        <v>-31.980999999999959</v>
      </c>
      <c r="B244">
        <v>-19.251000000000001</v>
      </c>
      <c r="C244">
        <v>4.9359999999999999</v>
      </c>
      <c r="D244">
        <v>2.39</v>
      </c>
      <c r="E244">
        <v>-17.978000000000002</v>
      </c>
    </row>
    <row r="245" spans="1:5" x14ac:dyDescent="0.3">
      <c r="A245">
        <v>-31.352999999999959</v>
      </c>
      <c r="B245">
        <v>-18.623000000000001</v>
      </c>
      <c r="C245">
        <v>5.5640000000000001</v>
      </c>
      <c r="D245">
        <v>1.7450000000000001</v>
      </c>
      <c r="E245">
        <v>-17.350000000000001</v>
      </c>
    </row>
    <row r="246" spans="1:5" x14ac:dyDescent="0.3">
      <c r="A246">
        <v>-31.997999999999958</v>
      </c>
      <c r="B246">
        <v>-17.995000000000001</v>
      </c>
      <c r="C246">
        <v>6.1920000000000002</v>
      </c>
      <c r="D246">
        <v>1.1000000000000001</v>
      </c>
      <c r="E246">
        <v>-17.995000000000001</v>
      </c>
    </row>
    <row r="247" spans="1:5" x14ac:dyDescent="0.3">
      <c r="A247">
        <v>-31.369999999999958</v>
      </c>
      <c r="B247">
        <v>-18.64</v>
      </c>
      <c r="C247">
        <v>5.5469999999999997</v>
      </c>
      <c r="D247">
        <v>0.45500000000000002</v>
      </c>
      <c r="E247">
        <v>-17.367000000000001</v>
      </c>
    </row>
    <row r="248" spans="1:5" x14ac:dyDescent="0.3">
      <c r="A248">
        <v>-32.014999999999958</v>
      </c>
      <c r="B248">
        <v>-19.285</v>
      </c>
      <c r="C248">
        <v>6.1749999999999998</v>
      </c>
      <c r="D248">
        <v>1.083</v>
      </c>
      <c r="E248">
        <v>-16.739000000000001</v>
      </c>
    </row>
    <row r="249" spans="1:5" x14ac:dyDescent="0.3">
      <c r="A249">
        <v>-31.386999999999958</v>
      </c>
      <c r="B249">
        <v>-19.93</v>
      </c>
      <c r="C249">
        <v>5.53</v>
      </c>
      <c r="D249">
        <v>0.438</v>
      </c>
      <c r="E249">
        <v>-16.111000000000001</v>
      </c>
    </row>
    <row r="250" spans="1:5" x14ac:dyDescent="0.3">
      <c r="A250">
        <v>-32.031999999999961</v>
      </c>
      <c r="B250">
        <v>-20.574999999999999</v>
      </c>
      <c r="C250">
        <v>4.8849999999999998</v>
      </c>
      <c r="D250">
        <v>-0.20699999999999999</v>
      </c>
      <c r="E250">
        <v>-15.483000000000001</v>
      </c>
    </row>
    <row r="251" spans="1:5" x14ac:dyDescent="0.3">
      <c r="A251">
        <v>-32.676999999999964</v>
      </c>
      <c r="B251">
        <v>-21.22</v>
      </c>
      <c r="C251">
        <v>4.24</v>
      </c>
      <c r="D251">
        <v>0.42099999999999999</v>
      </c>
      <c r="E251">
        <v>-16.128</v>
      </c>
    </row>
    <row r="252" spans="1:5" x14ac:dyDescent="0.3">
      <c r="A252">
        <v>-32.048999999999964</v>
      </c>
      <c r="B252">
        <v>-20.591999999999999</v>
      </c>
      <c r="C252">
        <v>3.5950000000000002</v>
      </c>
      <c r="D252">
        <v>1.0489999999999999</v>
      </c>
      <c r="E252">
        <v>-15.5</v>
      </c>
    </row>
    <row r="253" spans="1:5" x14ac:dyDescent="0.3">
      <c r="A253">
        <v>-32.693999999999967</v>
      </c>
      <c r="B253">
        <v>-19.963999999999999</v>
      </c>
      <c r="C253">
        <v>4.2229999999999999</v>
      </c>
      <c r="D253">
        <v>0.40400000000000003</v>
      </c>
      <c r="E253">
        <v>-16.145</v>
      </c>
    </row>
    <row r="254" spans="1:5" x14ac:dyDescent="0.3">
      <c r="A254">
        <v>-32.065999999999967</v>
      </c>
      <c r="B254">
        <v>-20.609000000000002</v>
      </c>
      <c r="C254">
        <v>4.851</v>
      </c>
      <c r="D254">
        <v>-0.24099999999999999</v>
      </c>
      <c r="E254">
        <v>-15.516999999999999</v>
      </c>
    </row>
    <row r="255" spans="1:5" x14ac:dyDescent="0.3">
      <c r="A255">
        <v>-31.437999999999967</v>
      </c>
      <c r="B255">
        <v>-21.254000000000001</v>
      </c>
      <c r="C255">
        <v>4.2060000000000004</v>
      </c>
      <c r="D255">
        <v>-0.88600000000000001</v>
      </c>
      <c r="E255">
        <v>-16.161999999999999</v>
      </c>
    </row>
    <row r="256" spans="1:5" x14ac:dyDescent="0.3">
      <c r="A256">
        <v>-32.08299999999997</v>
      </c>
      <c r="B256">
        <v>-21.899000000000001</v>
      </c>
      <c r="C256">
        <v>3.5609999999999999</v>
      </c>
      <c r="D256">
        <v>-1.5309999999999999</v>
      </c>
      <c r="E256">
        <v>-15.534000000000001</v>
      </c>
    </row>
    <row r="257" spans="1:5" x14ac:dyDescent="0.3">
      <c r="A257">
        <v>-32.727999999999973</v>
      </c>
      <c r="B257">
        <v>-21.271000000000001</v>
      </c>
      <c r="C257">
        <v>2.9159999999999999</v>
      </c>
      <c r="D257">
        <v>-0.90300000000000002</v>
      </c>
      <c r="E257">
        <v>-14.906000000000001</v>
      </c>
    </row>
    <row r="258" spans="1:5" x14ac:dyDescent="0.3">
      <c r="A258">
        <v>-33.372999999999976</v>
      </c>
      <c r="B258">
        <v>-20.643000000000001</v>
      </c>
      <c r="C258">
        <v>2.2709999999999999</v>
      </c>
      <c r="D258">
        <v>-1.548</v>
      </c>
      <c r="E258">
        <v>-14.278</v>
      </c>
    </row>
    <row r="259" spans="1:5" x14ac:dyDescent="0.3">
      <c r="A259">
        <v>-34.017999999999979</v>
      </c>
      <c r="B259">
        <v>-21.288</v>
      </c>
      <c r="C259">
        <v>2.899</v>
      </c>
      <c r="D259">
        <v>-0.92</v>
      </c>
      <c r="E259">
        <v>-14.923</v>
      </c>
    </row>
    <row r="260" spans="1:5" x14ac:dyDescent="0.3">
      <c r="A260">
        <v>-34.662999999999982</v>
      </c>
      <c r="B260">
        <v>-20.66</v>
      </c>
      <c r="C260">
        <v>2.254</v>
      </c>
      <c r="D260">
        <v>-1.5649999999999999</v>
      </c>
      <c r="E260">
        <v>-14.295</v>
      </c>
    </row>
    <row r="261" spans="1:5" x14ac:dyDescent="0.3">
      <c r="A261">
        <v>-35.307999999999986</v>
      </c>
      <c r="B261">
        <v>-21.305</v>
      </c>
      <c r="C261">
        <v>2.8820000000000001</v>
      </c>
      <c r="D261">
        <v>-0.93700000000000006</v>
      </c>
      <c r="E261">
        <v>-13.667</v>
      </c>
    </row>
    <row r="262" spans="1:5" x14ac:dyDescent="0.3">
      <c r="A262">
        <v>-35.952999999999989</v>
      </c>
      <c r="B262">
        <v>-21.95</v>
      </c>
      <c r="C262">
        <v>2.2370000000000001</v>
      </c>
      <c r="D262">
        <v>-0.309</v>
      </c>
      <c r="E262">
        <v>-13.039</v>
      </c>
    </row>
    <row r="263" spans="1:5" x14ac:dyDescent="0.3">
      <c r="A263">
        <v>-35.324999999999989</v>
      </c>
      <c r="B263">
        <v>-22.594999999999999</v>
      </c>
      <c r="C263">
        <v>1.5920000000000001</v>
      </c>
      <c r="D263">
        <v>-0.95399999999999996</v>
      </c>
      <c r="E263">
        <v>-12.411</v>
      </c>
    </row>
    <row r="264" spans="1:5" x14ac:dyDescent="0.3">
      <c r="A264">
        <v>-35.969999999999992</v>
      </c>
      <c r="B264">
        <v>-23.24</v>
      </c>
      <c r="C264">
        <v>2.2200000000000002</v>
      </c>
      <c r="D264">
        <v>-1.599</v>
      </c>
      <c r="E264">
        <v>-13.055999999999999</v>
      </c>
    </row>
    <row r="265" spans="1:5" x14ac:dyDescent="0.3">
      <c r="A265">
        <v>-36.614999999999995</v>
      </c>
      <c r="B265">
        <v>-23.885000000000002</v>
      </c>
      <c r="C265">
        <v>2.8479999999999999</v>
      </c>
      <c r="D265">
        <v>-2.2440000000000002</v>
      </c>
      <c r="E265">
        <v>-12.428000000000001</v>
      </c>
    </row>
    <row r="266" spans="1:5" x14ac:dyDescent="0.3">
      <c r="A266">
        <v>-37.26</v>
      </c>
      <c r="B266">
        <v>-24.53</v>
      </c>
      <c r="C266">
        <v>2.2029999999999998</v>
      </c>
      <c r="D266">
        <v>-2.8889999999999998</v>
      </c>
      <c r="E266">
        <v>-13.073</v>
      </c>
    </row>
    <row r="267" spans="1:5" x14ac:dyDescent="0.3">
      <c r="A267">
        <v>-37.905000000000001</v>
      </c>
      <c r="B267">
        <v>-23.902000000000001</v>
      </c>
      <c r="C267">
        <v>1.5580000000000001</v>
      </c>
      <c r="D267">
        <v>-2.2610000000000001</v>
      </c>
      <c r="E267">
        <v>-12.445</v>
      </c>
    </row>
    <row r="268" spans="1:5" x14ac:dyDescent="0.3">
      <c r="A268">
        <v>-38.550000000000004</v>
      </c>
      <c r="B268">
        <v>-24.547000000000001</v>
      </c>
      <c r="C268">
        <v>0.91300000000000003</v>
      </c>
      <c r="D268">
        <v>-1.633</v>
      </c>
      <c r="E268">
        <v>-11.817</v>
      </c>
    </row>
    <row r="269" spans="1:5" x14ac:dyDescent="0.3">
      <c r="A269">
        <v>-37.922000000000004</v>
      </c>
      <c r="B269">
        <v>-25.192</v>
      </c>
      <c r="C269">
        <v>1.5409999999999999</v>
      </c>
      <c r="D269">
        <v>-2.278</v>
      </c>
      <c r="E269">
        <v>-11.189</v>
      </c>
    </row>
    <row r="270" spans="1:5" x14ac:dyDescent="0.3">
      <c r="A270">
        <v>-38.567000000000007</v>
      </c>
      <c r="B270">
        <v>-24.564</v>
      </c>
      <c r="C270">
        <v>2.169</v>
      </c>
      <c r="D270">
        <v>-2.923</v>
      </c>
      <c r="E270">
        <v>-11.834</v>
      </c>
    </row>
    <row r="271" spans="1:5" x14ac:dyDescent="0.3">
      <c r="A271">
        <v>-39.21200000000001</v>
      </c>
      <c r="B271">
        <v>-25.209</v>
      </c>
      <c r="C271">
        <v>1.524</v>
      </c>
      <c r="D271">
        <v>-3.5680000000000001</v>
      </c>
      <c r="E271">
        <v>-11.206</v>
      </c>
    </row>
    <row r="272" spans="1:5" x14ac:dyDescent="0.3">
      <c r="A272">
        <v>-39.857000000000014</v>
      </c>
      <c r="B272">
        <v>-25.853999999999999</v>
      </c>
      <c r="C272">
        <v>0.879</v>
      </c>
      <c r="D272">
        <v>-2.94</v>
      </c>
      <c r="E272">
        <v>-10.577999999999999</v>
      </c>
    </row>
    <row r="273" spans="1:5" x14ac:dyDescent="0.3">
      <c r="A273">
        <v>-40.502000000000017</v>
      </c>
      <c r="B273">
        <v>-26.498999999999999</v>
      </c>
      <c r="C273">
        <v>1.5069999999999999</v>
      </c>
      <c r="D273">
        <v>-2.3119999999999998</v>
      </c>
      <c r="E273">
        <v>-9.9499999999999993</v>
      </c>
    </row>
    <row r="274" spans="1:5" x14ac:dyDescent="0.3">
      <c r="A274">
        <v>-41.14700000000002</v>
      </c>
      <c r="B274">
        <v>-27.143999999999998</v>
      </c>
      <c r="C274">
        <v>0.86199999999999999</v>
      </c>
      <c r="D274">
        <v>-1.6839999999999999</v>
      </c>
      <c r="E274">
        <v>-10.595000000000001</v>
      </c>
    </row>
    <row r="275" spans="1:5" x14ac:dyDescent="0.3">
      <c r="A275">
        <v>-41.792000000000023</v>
      </c>
      <c r="B275">
        <v>-26.515999999999998</v>
      </c>
      <c r="C275">
        <v>1.49</v>
      </c>
      <c r="D275">
        <v>-2.3290000000000002</v>
      </c>
      <c r="E275">
        <v>-11.24</v>
      </c>
    </row>
    <row r="276" spans="1:5" x14ac:dyDescent="0.3">
      <c r="A276">
        <v>-42.437000000000026</v>
      </c>
      <c r="B276">
        <v>-25.888000000000002</v>
      </c>
      <c r="C276">
        <v>0.84499999999999997</v>
      </c>
      <c r="D276">
        <v>-1.7010000000000001</v>
      </c>
      <c r="E276">
        <v>-10.612</v>
      </c>
    </row>
    <row r="277" spans="1:5" x14ac:dyDescent="0.3">
      <c r="A277">
        <v>-43.082000000000029</v>
      </c>
      <c r="B277">
        <v>-26.533000000000001</v>
      </c>
      <c r="C277">
        <v>0.2</v>
      </c>
      <c r="D277">
        <v>-1.073</v>
      </c>
      <c r="E277">
        <v>-11.257</v>
      </c>
    </row>
    <row r="278" spans="1:5" x14ac:dyDescent="0.3">
      <c r="A278">
        <v>-42.454000000000029</v>
      </c>
      <c r="B278">
        <v>-25.905000000000001</v>
      </c>
      <c r="C278">
        <v>0.82799999999999996</v>
      </c>
      <c r="D278">
        <v>-1.718</v>
      </c>
      <c r="E278">
        <v>-11.901999999999999</v>
      </c>
    </row>
    <row r="279" spans="1:5" x14ac:dyDescent="0.3">
      <c r="A279">
        <v>-41.826000000000029</v>
      </c>
      <c r="B279">
        <v>-25.277000000000001</v>
      </c>
      <c r="C279">
        <v>0.183</v>
      </c>
      <c r="D279">
        <v>-1.0900000000000001</v>
      </c>
      <c r="E279">
        <v>-12.547000000000001</v>
      </c>
    </row>
    <row r="280" spans="1:5" x14ac:dyDescent="0.3">
      <c r="A280">
        <v>-42.471000000000032</v>
      </c>
      <c r="B280">
        <v>-25.922000000000001</v>
      </c>
      <c r="C280">
        <v>-0.46200000000000002</v>
      </c>
      <c r="D280">
        <v>-0.46200000000000002</v>
      </c>
      <c r="E280">
        <v>-13.192</v>
      </c>
    </row>
    <row r="281" spans="1:5" x14ac:dyDescent="0.3">
      <c r="A281">
        <v>-43.116000000000035</v>
      </c>
      <c r="B281">
        <v>-26.567</v>
      </c>
      <c r="C281">
        <v>-1.107</v>
      </c>
      <c r="D281">
        <v>-1.107</v>
      </c>
      <c r="E281">
        <v>-12.564</v>
      </c>
    </row>
    <row r="282" spans="1:5" x14ac:dyDescent="0.3">
      <c r="A282">
        <v>-43.761000000000038</v>
      </c>
      <c r="B282">
        <v>-25.939</v>
      </c>
      <c r="C282">
        <v>-1.752</v>
      </c>
      <c r="D282">
        <v>-0.47899999999999998</v>
      </c>
      <c r="E282">
        <v>-11.936</v>
      </c>
    </row>
    <row r="283" spans="1:5" x14ac:dyDescent="0.3">
      <c r="A283">
        <v>-44.406000000000041</v>
      </c>
      <c r="B283">
        <v>-26.584</v>
      </c>
      <c r="C283">
        <v>-1.1240000000000001</v>
      </c>
      <c r="D283">
        <v>0.14899999999999999</v>
      </c>
      <c r="E283">
        <v>-12.581</v>
      </c>
    </row>
    <row r="284" spans="1:5" x14ac:dyDescent="0.3">
      <c r="A284">
        <v>-43.778000000000041</v>
      </c>
      <c r="B284">
        <v>-27.228999999999999</v>
      </c>
      <c r="C284">
        <v>-1.7689999999999999</v>
      </c>
      <c r="D284">
        <v>0.77700000000000002</v>
      </c>
      <c r="E284">
        <v>-13.226000000000001</v>
      </c>
    </row>
    <row r="285" spans="1:5" x14ac:dyDescent="0.3">
      <c r="A285">
        <v>-44.423000000000044</v>
      </c>
      <c r="B285">
        <v>-26.600999999999999</v>
      </c>
      <c r="C285">
        <v>-1.141</v>
      </c>
      <c r="D285">
        <v>0.13200000000000001</v>
      </c>
      <c r="E285">
        <v>-12.598000000000001</v>
      </c>
    </row>
    <row r="286" spans="1:5" x14ac:dyDescent="0.3">
      <c r="A286">
        <v>-43.795000000000044</v>
      </c>
      <c r="B286">
        <v>-27.245999999999999</v>
      </c>
      <c r="C286">
        <v>-1.786</v>
      </c>
      <c r="D286">
        <v>-0.51300000000000001</v>
      </c>
      <c r="E286">
        <v>-13.243</v>
      </c>
    </row>
    <row r="287" spans="1:5" x14ac:dyDescent="0.3">
      <c r="A287">
        <v>-43.167000000000044</v>
      </c>
      <c r="B287">
        <v>-26.617999999999999</v>
      </c>
      <c r="C287">
        <v>-1.1579999999999999</v>
      </c>
      <c r="D287">
        <v>-1.1579999999999999</v>
      </c>
      <c r="E287">
        <v>-12.615</v>
      </c>
    </row>
    <row r="288" spans="1:5" x14ac:dyDescent="0.3">
      <c r="A288">
        <v>-43.812000000000047</v>
      </c>
      <c r="B288">
        <v>-27.263000000000002</v>
      </c>
      <c r="C288">
        <v>-1.8029999999999999</v>
      </c>
      <c r="D288">
        <v>-1.8029999999999999</v>
      </c>
      <c r="E288">
        <v>-11.987</v>
      </c>
    </row>
    <row r="289" spans="1:5" x14ac:dyDescent="0.3">
      <c r="A289">
        <v>-44.45700000000005</v>
      </c>
      <c r="B289">
        <v>-27.908000000000001</v>
      </c>
      <c r="C289">
        <v>-1.175</v>
      </c>
      <c r="D289">
        <v>-1.175</v>
      </c>
      <c r="E289">
        <v>-11.359</v>
      </c>
    </row>
    <row r="290" spans="1:5" x14ac:dyDescent="0.3">
      <c r="A290">
        <v>-45.102000000000054</v>
      </c>
      <c r="B290">
        <v>-27.28</v>
      </c>
      <c r="C290">
        <v>-1.82</v>
      </c>
      <c r="D290">
        <v>-0.54700000000000004</v>
      </c>
      <c r="E290">
        <v>-12.004</v>
      </c>
    </row>
    <row r="291" spans="1:5" x14ac:dyDescent="0.3">
      <c r="A291">
        <v>-45.747000000000057</v>
      </c>
      <c r="B291">
        <v>-27.925000000000001</v>
      </c>
      <c r="C291">
        <v>-2.4649999999999999</v>
      </c>
      <c r="D291">
        <v>-1.1919999999999999</v>
      </c>
      <c r="E291">
        <v>-11.375999999999999</v>
      </c>
    </row>
    <row r="292" spans="1:5" x14ac:dyDescent="0.3">
      <c r="A292">
        <v>-45.119000000000057</v>
      </c>
      <c r="B292">
        <v>-28.57</v>
      </c>
      <c r="C292">
        <v>-1.837</v>
      </c>
      <c r="D292">
        <v>-1.837</v>
      </c>
      <c r="E292">
        <v>-10.747999999999999</v>
      </c>
    </row>
    <row r="293" spans="1:5" x14ac:dyDescent="0.3">
      <c r="A293">
        <v>-45.76400000000006</v>
      </c>
      <c r="B293">
        <v>-29.215</v>
      </c>
      <c r="C293">
        <v>-1.2090000000000001</v>
      </c>
      <c r="D293">
        <v>-1.2090000000000001</v>
      </c>
      <c r="E293">
        <v>-11.393000000000001</v>
      </c>
    </row>
    <row r="294" spans="1:5" x14ac:dyDescent="0.3">
      <c r="A294">
        <v>-45.13600000000006</v>
      </c>
      <c r="B294">
        <v>-29.86</v>
      </c>
      <c r="C294">
        <v>-0.58099999999999996</v>
      </c>
      <c r="D294">
        <v>-0.58099999999999996</v>
      </c>
      <c r="E294">
        <v>-10.765000000000001</v>
      </c>
    </row>
    <row r="295" spans="1:5" x14ac:dyDescent="0.3">
      <c r="A295">
        <v>-45.781000000000063</v>
      </c>
      <c r="B295">
        <v>-30.504999999999999</v>
      </c>
      <c r="C295">
        <v>4.7E-2</v>
      </c>
      <c r="D295">
        <v>-1.226</v>
      </c>
      <c r="E295">
        <v>-10.137</v>
      </c>
    </row>
    <row r="296" spans="1:5" x14ac:dyDescent="0.3">
      <c r="A296">
        <v>-46.426000000000066</v>
      </c>
      <c r="B296">
        <v>-31.15</v>
      </c>
      <c r="C296">
        <v>0.67500000000000004</v>
      </c>
      <c r="D296">
        <v>-0.59799999999999998</v>
      </c>
      <c r="E296">
        <v>-10.782</v>
      </c>
    </row>
    <row r="297" spans="1:5" x14ac:dyDescent="0.3">
      <c r="A297">
        <v>-47.071000000000069</v>
      </c>
      <c r="B297">
        <v>-30.521999999999998</v>
      </c>
      <c r="C297">
        <v>0.03</v>
      </c>
      <c r="D297">
        <v>-1.2430000000000001</v>
      </c>
      <c r="E297">
        <v>-11.427</v>
      </c>
    </row>
    <row r="298" spans="1:5" x14ac:dyDescent="0.3">
      <c r="A298">
        <v>-46.443000000000069</v>
      </c>
      <c r="B298">
        <v>-31.167000000000002</v>
      </c>
      <c r="C298">
        <v>0.65800000000000003</v>
      </c>
      <c r="D298">
        <v>-0.61499999999999999</v>
      </c>
      <c r="E298">
        <v>-12.071999999999999</v>
      </c>
    </row>
    <row r="299" spans="1:5" x14ac:dyDescent="0.3">
      <c r="A299">
        <v>-45.815000000000069</v>
      </c>
      <c r="B299">
        <v>-30.539000000000001</v>
      </c>
      <c r="C299">
        <v>1.286</v>
      </c>
      <c r="D299">
        <v>-1.26</v>
      </c>
      <c r="E299">
        <v>-11.444000000000001</v>
      </c>
    </row>
    <row r="300" spans="1:5" x14ac:dyDescent="0.3">
      <c r="A300">
        <v>-45.187000000000069</v>
      </c>
      <c r="B300">
        <v>-29.911000000000001</v>
      </c>
      <c r="C300">
        <v>1.9139999999999999</v>
      </c>
      <c r="D300">
        <v>-1.905</v>
      </c>
      <c r="E300">
        <v>-10.816000000000001</v>
      </c>
    </row>
    <row r="301" spans="1:5" x14ac:dyDescent="0.3">
      <c r="A301">
        <v>-44.559000000000069</v>
      </c>
      <c r="B301">
        <v>-30.556000000000001</v>
      </c>
      <c r="C301">
        <v>1.2689999999999999</v>
      </c>
      <c r="D301">
        <v>-2.5499999999999998</v>
      </c>
      <c r="E301">
        <v>-10.188000000000001</v>
      </c>
    </row>
    <row r="302" spans="1:5" x14ac:dyDescent="0.3">
      <c r="A302">
        <v>-45.204000000000072</v>
      </c>
      <c r="B302">
        <v>-31.201000000000001</v>
      </c>
      <c r="C302">
        <v>0.624</v>
      </c>
      <c r="D302">
        <v>-3.1949999999999998</v>
      </c>
      <c r="E302">
        <v>-10.833</v>
      </c>
    </row>
    <row r="303" spans="1:5" x14ac:dyDescent="0.3">
      <c r="A303">
        <v>-44.576000000000072</v>
      </c>
      <c r="B303">
        <v>-31.846</v>
      </c>
      <c r="C303">
        <v>-2.1000000000000001E-2</v>
      </c>
      <c r="D303">
        <v>-2.5670000000000002</v>
      </c>
      <c r="E303">
        <v>-11.478</v>
      </c>
    </row>
    <row r="304" spans="1:5" x14ac:dyDescent="0.3">
      <c r="A304">
        <v>-43.948000000000071</v>
      </c>
      <c r="B304">
        <v>-31.218</v>
      </c>
      <c r="C304">
        <v>0.60699999999999998</v>
      </c>
      <c r="D304">
        <v>-3.2120000000000002</v>
      </c>
      <c r="E304">
        <v>-10.85</v>
      </c>
    </row>
    <row r="305" spans="1:5" x14ac:dyDescent="0.3">
      <c r="A305">
        <v>-43.320000000000071</v>
      </c>
      <c r="B305">
        <v>-31.863</v>
      </c>
      <c r="C305">
        <v>1.2350000000000001</v>
      </c>
      <c r="D305">
        <v>-3.8570000000000002</v>
      </c>
      <c r="E305">
        <v>-11.494999999999999</v>
      </c>
    </row>
    <row r="306" spans="1:5" x14ac:dyDescent="0.3">
      <c r="A306">
        <v>-43.965000000000074</v>
      </c>
      <c r="B306">
        <v>-31.234999999999999</v>
      </c>
      <c r="C306">
        <v>1.863</v>
      </c>
      <c r="D306">
        <v>-3.2290000000000001</v>
      </c>
      <c r="E306">
        <v>-12.14</v>
      </c>
    </row>
    <row r="307" spans="1:5" x14ac:dyDescent="0.3">
      <c r="A307">
        <v>-44.610000000000078</v>
      </c>
      <c r="B307">
        <v>-30.606999999999999</v>
      </c>
      <c r="C307">
        <v>1.218</v>
      </c>
      <c r="D307">
        <v>-2.601</v>
      </c>
      <c r="E307">
        <v>-12.785</v>
      </c>
    </row>
    <row r="308" spans="1:5" x14ac:dyDescent="0.3">
      <c r="A308">
        <v>-45.255000000000081</v>
      </c>
      <c r="B308">
        <v>-31.251999999999999</v>
      </c>
      <c r="C308">
        <v>1.8460000000000001</v>
      </c>
      <c r="D308">
        <v>-3.246</v>
      </c>
      <c r="E308">
        <v>-13.43</v>
      </c>
    </row>
    <row r="309" spans="1:5" x14ac:dyDescent="0.3">
      <c r="A309">
        <v>-45.900000000000084</v>
      </c>
      <c r="B309">
        <v>-31.896999999999998</v>
      </c>
      <c r="C309">
        <v>1.2010000000000001</v>
      </c>
      <c r="D309">
        <v>-3.891</v>
      </c>
      <c r="E309">
        <v>-14.074999999999999</v>
      </c>
    </row>
    <row r="310" spans="1:5" x14ac:dyDescent="0.3">
      <c r="A310">
        <v>-46.545000000000087</v>
      </c>
      <c r="B310">
        <v>-31.268999999999998</v>
      </c>
      <c r="C310">
        <v>0.55600000000000005</v>
      </c>
      <c r="D310">
        <v>-3.2629999999999999</v>
      </c>
      <c r="E310">
        <v>-14.72</v>
      </c>
    </row>
    <row r="311" spans="1:5" x14ac:dyDescent="0.3">
      <c r="A311">
        <v>-47.19000000000009</v>
      </c>
      <c r="B311">
        <v>-30.640999999999998</v>
      </c>
      <c r="C311">
        <v>-8.8999999999999996E-2</v>
      </c>
      <c r="D311">
        <v>-3.9079999999999999</v>
      </c>
      <c r="E311">
        <v>-14.092000000000001</v>
      </c>
    </row>
    <row r="312" spans="1:5" x14ac:dyDescent="0.3">
      <c r="A312">
        <v>-47.835000000000093</v>
      </c>
      <c r="B312">
        <v>-30.013000000000002</v>
      </c>
      <c r="C312">
        <v>-0.73399999999999999</v>
      </c>
      <c r="D312">
        <v>-3.28</v>
      </c>
      <c r="E312">
        <v>-14.737</v>
      </c>
    </row>
    <row r="313" spans="1:5" x14ac:dyDescent="0.3">
      <c r="A313">
        <v>-47.207000000000093</v>
      </c>
      <c r="B313">
        <v>-30.658000000000001</v>
      </c>
      <c r="C313">
        <v>-1.379</v>
      </c>
      <c r="D313">
        <v>-2.6520000000000001</v>
      </c>
      <c r="E313">
        <v>-15.382</v>
      </c>
    </row>
    <row r="314" spans="1:5" x14ac:dyDescent="0.3">
      <c r="A314">
        <v>-47.852000000000096</v>
      </c>
      <c r="B314">
        <v>-30.03</v>
      </c>
      <c r="C314">
        <v>-2.024</v>
      </c>
      <c r="D314">
        <v>-3.2970000000000002</v>
      </c>
      <c r="E314">
        <v>-14.754</v>
      </c>
    </row>
    <row r="315" spans="1:5" x14ac:dyDescent="0.3">
      <c r="A315">
        <v>-48.497000000000099</v>
      </c>
      <c r="B315">
        <v>-30.675000000000001</v>
      </c>
      <c r="C315">
        <v>-2.669</v>
      </c>
      <c r="D315">
        <v>-3.9420000000000002</v>
      </c>
      <c r="E315">
        <v>-15.398999999999999</v>
      </c>
    </row>
    <row r="316" spans="1:5" x14ac:dyDescent="0.3">
      <c r="A316">
        <v>-47.869000000000099</v>
      </c>
      <c r="B316">
        <v>-31.32</v>
      </c>
      <c r="C316">
        <v>-2.0409999999999999</v>
      </c>
      <c r="D316">
        <v>-3.3140000000000001</v>
      </c>
      <c r="E316">
        <v>-14.771000000000001</v>
      </c>
    </row>
    <row r="317" spans="1:5" x14ac:dyDescent="0.3">
      <c r="A317">
        <v>-48.514000000000102</v>
      </c>
      <c r="B317">
        <v>-30.692</v>
      </c>
      <c r="C317">
        <v>-1.413</v>
      </c>
      <c r="D317">
        <v>-2.6859999999999999</v>
      </c>
      <c r="E317">
        <v>-14.143000000000001</v>
      </c>
    </row>
    <row r="318" spans="1:5" x14ac:dyDescent="0.3">
      <c r="A318">
        <v>-49.159000000000106</v>
      </c>
      <c r="B318">
        <v>-31.337</v>
      </c>
      <c r="C318">
        <v>-0.78500000000000003</v>
      </c>
      <c r="D318">
        <v>-3.331</v>
      </c>
      <c r="E318">
        <v>-13.515000000000001</v>
      </c>
    </row>
    <row r="319" spans="1:5" x14ac:dyDescent="0.3">
      <c r="A319">
        <v>-49.804000000000109</v>
      </c>
      <c r="B319">
        <v>-31.981999999999999</v>
      </c>
      <c r="C319">
        <v>-1.43</v>
      </c>
      <c r="D319">
        <v>-2.7029999999999998</v>
      </c>
      <c r="E319">
        <v>-14.16</v>
      </c>
    </row>
    <row r="320" spans="1:5" x14ac:dyDescent="0.3">
      <c r="A320">
        <v>-50.449000000000112</v>
      </c>
      <c r="B320">
        <v>-31.353999999999999</v>
      </c>
      <c r="C320">
        <v>-0.80200000000000005</v>
      </c>
      <c r="D320">
        <v>-2.0750000000000002</v>
      </c>
      <c r="E320">
        <v>-13.532</v>
      </c>
    </row>
    <row r="321" spans="1:5" x14ac:dyDescent="0.3">
      <c r="A321">
        <v>-51.094000000000115</v>
      </c>
      <c r="B321">
        <v>-30.725999999999999</v>
      </c>
      <c r="C321">
        <v>-0.17399999999999999</v>
      </c>
      <c r="D321">
        <v>-2.72</v>
      </c>
      <c r="E321">
        <v>-12.904</v>
      </c>
    </row>
    <row r="322" spans="1:5" x14ac:dyDescent="0.3">
      <c r="A322">
        <v>-51.739000000000118</v>
      </c>
      <c r="B322">
        <v>-30.097999999999999</v>
      </c>
      <c r="C322">
        <v>-0.81899999999999995</v>
      </c>
      <c r="D322">
        <v>-3.3650000000000002</v>
      </c>
      <c r="E322">
        <v>-13.548999999999999</v>
      </c>
    </row>
    <row r="323" spans="1:5" x14ac:dyDescent="0.3">
      <c r="A323">
        <v>-52.384000000000121</v>
      </c>
      <c r="B323">
        <v>-30.742999999999999</v>
      </c>
      <c r="C323">
        <v>-0.191</v>
      </c>
      <c r="D323">
        <v>-4.01</v>
      </c>
      <c r="E323">
        <v>-14.194000000000001</v>
      </c>
    </row>
    <row r="324" spans="1:5" x14ac:dyDescent="0.3">
      <c r="A324">
        <v>-53.029000000000124</v>
      </c>
      <c r="B324">
        <v>-31.388000000000002</v>
      </c>
      <c r="C324">
        <v>-0.83599999999999997</v>
      </c>
      <c r="D324">
        <v>-3.3820000000000001</v>
      </c>
      <c r="E324">
        <v>-14.839</v>
      </c>
    </row>
    <row r="325" spans="1:5" x14ac:dyDescent="0.3">
      <c r="A325">
        <v>-52.401000000000124</v>
      </c>
      <c r="B325">
        <v>-32.033000000000001</v>
      </c>
      <c r="C325">
        <v>-0.20799999999999999</v>
      </c>
      <c r="D325">
        <v>-4.0270000000000001</v>
      </c>
      <c r="E325">
        <v>-15.484</v>
      </c>
    </row>
    <row r="326" spans="1:5" x14ac:dyDescent="0.3">
      <c r="A326">
        <v>-51.773000000000124</v>
      </c>
      <c r="B326">
        <v>-32.677999999999997</v>
      </c>
      <c r="C326">
        <v>0.42</v>
      </c>
      <c r="D326">
        <v>-3.399</v>
      </c>
      <c r="E326">
        <v>-16.129000000000001</v>
      </c>
    </row>
    <row r="327" spans="1:5" x14ac:dyDescent="0.3">
      <c r="A327">
        <v>-51.145000000000124</v>
      </c>
      <c r="B327">
        <v>-32.049999999999997</v>
      </c>
      <c r="C327">
        <v>1.048</v>
      </c>
      <c r="D327">
        <v>-4.0439999999999996</v>
      </c>
      <c r="E327">
        <v>-16.774000000000001</v>
      </c>
    </row>
    <row r="328" spans="1:5" x14ac:dyDescent="0.3">
      <c r="A328">
        <v>-51.790000000000127</v>
      </c>
      <c r="B328">
        <v>-31.422000000000001</v>
      </c>
      <c r="C328">
        <v>1.6759999999999999</v>
      </c>
      <c r="D328">
        <v>-4.6890000000000001</v>
      </c>
      <c r="E328">
        <v>-16.146000000000001</v>
      </c>
    </row>
    <row r="329" spans="1:5" x14ac:dyDescent="0.3">
      <c r="A329">
        <v>-51.162000000000127</v>
      </c>
      <c r="B329">
        <v>-32.067</v>
      </c>
      <c r="C329">
        <v>2.3039999999999998</v>
      </c>
      <c r="D329">
        <v>-4.0609999999999999</v>
      </c>
      <c r="E329">
        <v>-16.791</v>
      </c>
    </row>
    <row r="330" spans="1:5" x14ac:dyDescent="0.3">
      <c r="A330">
        <v>-51.80700000000013</v>
      </c>
      <c r="B330">
        <v>-31.439</v>
      </c>
      <c r="C330">
        <v>2.9319999999999999</v>
      </c>
      <c r="D330">
        <v>-3.4329999999999998</v>
      </c>
      <c r="E330">
        <v>-16.163</v>
      </c>
    </row>
    <row r="331" spans="1:5" x14ac:dyDescent="0.3">
      <c r="A331">
        <v>-52.452000000000133</v>
      </c>
      <c r="B331">
        <v>-30.811</v>
      </c>
      <c r="C331">
        <v>3.56</v>
      </c>
      <c r="D331">
        <v>-2.8050000000000002</v>
      </c>
      <c r="E331">
        <v>-16.808</v>
      </c>
    </row>
    <row r="332" spans="1:5" x14ac:dyDescent="0.3">
      <c r="A332">
        <v>-53.097000000000136</v>
      </c>
      <c r="B332">
        <v>-30.183</v>
      </c>
      <c r="C332">
        <v>2.915</v>
      </c>
      <c r="D332">
        <v>-2.177</v>
      </c>
      <c r="E332">
        <v>-17.452999999999999</v>
      </c>
    </row>
    <row r="333" spans="1:5" x14ac:dyDescent="0.3">
      <c r="A333">
        <v>-53.742000000000139</v>
      </c>
      <c r="B333">
        <v>-29.555</v>
      </c>
      <c r="C333">
        <v>2.27</v>
      </c>
      <c r="D333">
        <v>-2.8220000000000001</v>
      </c>
      <c r="E333">
        <v>-16.824999999999999</v>
      </c>
    </row>
    <row r="334" spans="1:5" x14ac:dyDescent="0.3">
      <c r="A334">
        <v>-54.387000000000143</v>
      </c>
      <c r="B334">
        <v>-28.927</v>
      </c>
      <c r="C334">
        <v>2.8980000000000001</v>
      </c>
      <c r="D334">
        <v>-2.194</v>
      </c>
      <c r="E334">
        <v>-17.47</v>
      </c>
    </row>
    <row r="335" spans="1:5" x14ac:dyDescent="0.3">
      <c r="A335">
        <v>-55.032000000000146</v>
      </c>
      <c r="B335">
        <v>-29.571999999999999</v>
      </c>
      <c r="C335">
        <v>2.2530000000000001</v>
      </c>
      <c r="D335">
        <v>-1.5660000000000001</v>
      </c>
      <c r="E335">
        <v>-16.841999999999999</v>
      </c>
    </row>
    <row r="336" spans="1:5" x14ac:dyDescent="0.3">
      <c r="A336">
        <v>-54.404000000000146</v>
      </c>
      <c r="B336">
        <v>-30.216999999999999</v>
      </c>
      <c r="C336">
        <v>2.8809999999999998</v>
      </c>
      <c r="D336">
        <v>-0.93799999999999994</v>
      </c>
      <c r="E336">
        <v>-17.486999999999998</v>
      </c>
    </row>
    <row r="337" spans="1:5" x14ac:dyDescent="0.3">
      <c r="A337">
        <v>-55.049000000000149</v>
      </c>
      <c r="B337">
        <v>-30.861999999999998</v>
      </c>
      <c r="C337">
        <v>3.5089999999999999</v>
      </c>
      <c r="D337">
        <v>-1.583</v>
      </c>
      <c r="E337">
        <v>-16.859000000000002</v>
      </c>
    </row>
    <row r="338" spans="1:5" x14ac:dyDescent="0.3">
      <c r="A338">
        <v>-55.694000000000152</v>
      </c>
      <c r="B338">
        <v>-30.234000000000002</v>
      </c>
      <c r="C338">
        <v>2.8639999999999999</v>
      </c>
      <c r="D338">
        <v>-2.2280000000000002</v>
      </c>
      <c r="E338">
        <v>-16.231000000000002</v>
      </c>
    </row>
    <row r="339" spans="1:5" x14ac:dyDescent="0.3">
      <c r="A339">
        <v>-56.339000000000155</v>
      </c>
      <c r="B339">
        <v>-30.879000000000001</v>
      </c>
      <c r="C339">
        <v>3.492</v>
      </c>
      <c r="D339">
        <v>-2.8730000000000002</v>
      </c>
      <c r="E339">
        <v>-16.876000000000001</v>
      </c>
    </row>
    <row r="340" spans="1:5" x14ac:dyDescent="0.3">
      <c r="A340">
        <v>-56.984000000000158</v>
      </c>
      <c r="B340">
        <v>-31.524000000000001</v>
      </c>
      <c r="C340">
        <v>2.847</v>
      </c>
      <c r="D340">
        <v>-2.2450000000000001</v>
      </c>
      <c r="E340">
        <v>-17.521000000000001</v>
      </c>
    </row>
    <row r="341" spans="1:5" x14ac:dyDescent="0.3">
      <c r="A341">
        <v>-56.356000000000158</v>
      </c>
      <c r="B341">
        <v>-32.168999999999997</v>
      </c>
      <c r="C341">
        <v>2.202</v>
      </c>
      <c r="D341">
        <v>-2.89</v>
      </c>
      <c r="E341">
        <v>-16.893000000000001</v>
      </c>
    </row>
    <row r="342" spans="1:5" x14ac:dyDescent="0.3">
      <c r="A342">
        <v>-57.001000000000161</v>
      </c>
      <c r="B342">
        <v>-31.541</v>
      </c>
      <c r="C342">
        <v>2.83</v>
      </c>
      <c r="D342">
        <v>-3.5350000000000001</v>
      </c>
      <c r="E342">
        <v>-16.265000000000001</v>
      </c>
    </row>
    <row r="343" spans="1:5" x14ac:dyDescent="0.3">
      <c r="A343">
        <v>-56.373000000000161</v>
      </c>
      <c r="B343">
        <v>-32.186</v>
      </c>
      <c r="C343">
        <v>2.1850000000000001</v>
      </c>
      <c r="D343">
        <v>-2.907</v>
      </c>
      <c r="E343">
        <v>-15.637</v>
      </c>
    </row>
    <row r="344" spans="1:5" x14ac:dyDescent="0.3">
      <c r="A344">
        <v>-57.018000000000164</v>
      </c>
      <c r="B344">
        <v>-31.558</v>
      </c>
      <c r="C344">
        <v>1.54</v>
      </c>
      <c r="D344">
        <v>-3.552</v>
      </c>
      <c r="E344">
        <v>-16.282</v>
      </c>
    </row>
    <row r="345" spans="1:5" x14ac:dyDescent="0.3">
      <c r="A345">
        <v>-57.663000000000167</v>
      </c>
      <c r="B345">
        <v>-32.203000000000003</v>
      </c>
      <c r="C345">
        <v>2.1680000000000001</v>
      </c>
      <c r="D345">
        <v>-4.1970000000000001</v>
      </c>
      <c r="E345">
        <v>-16.927</v>
      </c>
    </row>
    <row r="346" spans="1:5" x14ac:dyDescent="0.3">
      <c r="A346">
        <v>-58.30800000000017</v>
      </c>
      <c r="B346">
        <v>-32.847999999999999</v>
      </c>
      <c r="C346">
        <v>2.7959999999999998</v>
      </c>
      <c r="D346">
        <v>-4.8419999999999996</v>
      </c>
      <c r="E346">
        <v>-16.298999999999999</v>
      </c>
    </row>
    <row r="347" spans="1:5" x14ac:dyDescent="0.3">
      <c r="A347">
        <v>-57.68000000000017</v>
      </c>
      <c r="B347">
        <v>-33.493000000000002</v>
      </c>
      <c r="C347">
        <v>3.4239999999999999</v>
      </c>
      <c r="D347">
        <v>-5.4870000000000001</v>
      </c>
      <c r="E347">
        <v>-15.670999999999999</v>
      </c>
    </row>
    <row r="348" spans="1:5" x14ac:dyDescent="0.3">
      <c r="A348">
        <v>-57.05200000000017</v>
      </c>
      <c r="B348">
        <v>-32.865000000000002</v>
      </c>
      <c r="C348">
        <v>2.7789999999999999</v>
      </c>
      <c r="D348">
        <v>-6.1319999999999997</v>
      </c>
      <c r="E348">
        <v>-15.042999999999999</v>
      </c>
    </row>
    <row r="349" spans="1:5" x14ac:dyDescent="0.3">
      <c r="A349">
        <v>-56.42400000000017</v>
      </c>
      <c r="B349">
        <v>-33.51</v>
      </c>
      <c r="C349">
        <v>3.407</v>
      </c>
      <c r="D349">
        <v>-5.5039999999999996</v>
      </c>
      <c r="E349">
        <v>-15.688000000000001</v>
      </c>
    </row>
    <row r="350" spans="1:5" x14ac:dyDescent="0.3">
      <c r="A350">
        <v>-57.069000000000173</v>
      </c>
      <c r="B350">
        <v>-32.881999999999998</v>
      </c>
      <c r="C350">
        <v>2.762</v>
      </c>
      <c r="D350">
        <v>-4.8760000000000003</v>
      </c>
      <c r="E350">
        <v>-15.06</v>
      </c>
    </row>
    <row r="351" spans="1:5" x14ac:dyDescent="0.3">
      <c r="A351">
        <v>-56.441000000000173</v>
      </c>
      <c r="B351">
        <v>-33.527000000000001</v>
      </c>
      <c r="C351">
        <v>2.117</v>
      </c>
      <c r="D351">
        <v>-5.5209999999999999</v>
      </c>
      <c r="E351">
        <v>-15.705</v>
      </c>
    </row>
    <row r="352" spans="1:5" x14ac:dyDescent="0.3">
      <c r="A352">
        <v>-57.086000000000176</v>
      </c>
      <c r="B352">
        <v>-32.899000000000001</v>
      </c>
      <c r="C352">
        <v>2.7450000000000001</v>
      </c>
      <c r="D352">
        <v>-4.8929999999999998</v>
      </c>
      <c r="E352">
        <v>-16.350000000000001</v>
      </c>
    </row>
    <row r="353" spans="1:5" x14ac:dyDescent="0.3">
      <c r="A353">
        <v>-57.731000000000179</v>
      </c>
      <c r="B353">
        <v>-32.271000000000001</v>
      </c>
      <c r="C353">
        <v>2.1</v>
      </c>
      <c r="D353">
        <v>-5.5380000000000003</v>
      </c>
      <c r="E353">
        <v>-16.995000000000001</v>
      </c>
    </row>
    <row r="354" spans="1:5" x14ac:dyDescent="0.3">
      <c r="A354">
        <v>-57.103000000000179</v>
      </c>
      <c r="B354">
        <v>-31.643000000000001</v>
      </c>
      <c r="C354">
        <v>2.7280000000000002</v>
      </c>
      <c r="D354">
        <v>-4.91</v>
      </c>
      <c r="E354">
        <v>-16.367000000000001</v>
      </c>
    </row>
    <row r="355" spans="1:5" x14ac:dyDescent="0.3">
      <c r="A355">
        <v>-57.748000000000182</v>
      </c>
      <c r="B355">
        <v>-32.287999999999997</v>
      </c>
      <c r="C355">
        <v>3.3559999999999999</v>
      </c>
      <c r="D355">
        <v>-5.5549999999999997</v>
      </c>
      <c r="E355">
        <v>-15.739000000000001</v>
      </c>
    </row>
    <row r="356" spans="1:5" x14ac:dyDescent="0.3">
      <c r="A356">
        <v>-58.393000000000185</v>
      </c>
      <c r="B356">
        <v>-31.66</v>
      </c>
      <c r="C356">
        <v>3.984</v>
      </c>
      <c r="D356">
        <v>-6.2</v>
      </c>
      <c r="E356">
        <v>-16.384</v>
      </c>
    </row>
    <row r="357" spans="1:5" x14ac:dyDescent="0.3">
      <c r="A357">
        <v>-57.765000000000185</v>
      </c>
      <c r="B357">
        <v>-31.032</v>
      </c>
      <c r="C357">
        <v>3.339</v>
      </c>
      <c r="D357">
        <v>-5.5720000000000001</v>
      </c>
      <c r="E357">
        <v>-17.029</v>
      </c>
    </row>
    <row r="358" spans="1:5" x14ac:dyDescent="0.3">
      <c r="A358">
        <v>-58.410000000000188</v>
      </c>
      <c r="B358">
        <v>-30.404</v>
      </c>
      <c r="C358">
        <v>2.694</v>
      </c>
      <c r="D358">
        <v>-4.944</v>
      </c>
      <c r="E358">
        <v>-16.401</v>
      </c>
    </row>
    <row r="359" spans="1:5" x14ac:dyDescent="0.3">
      <c r="A359">
        <v>-59.055000000000192</v>
      </c>
      <c r="B359">
        <v>-31.048999999999999</v>
      </c>
      <c r="C359">
        <v>2.0489999999999999</v>
      </c>
      <c r="D359">
        <v>-5.5890000000000004</v>
      </c>
      <c r="E359">
        <v>-17.045999999999999</v>
      </c>
    </row>
    <row r="360" spans="1:5" x14ac:dyDescent="0.3">
      <c r="A360">
        <v>-59.700000000000195</v>
      </c>
      <c r="B360">
        <v>-30.420999999999999</v>
      </c>
      <c r="C360">
        <v>1.4039999999999999</v>
      </c>
      <c r="D360">
        <v>-6.234</v>
      </c>
      <c r="E360">
        <v>-17.690999999999999</v>
      </c>
    </row>
    <row r="361" spans="1:5" x14ac:dyDescent="0.3">
      <c r="A361">
        <v>-59.072000000000195</v>
      </c>
      <c r="B361">
        <v>-29.792999999999999</v>
      </c>
      <c r="C361">
        <v>0.75900000000000001</v>
      </c>
      <c r="D361">
        <v>-6.8789999999999996</v>
      </c>
      <c r="E361">
        <v>-18.335999999999999</v>
      </c>
    </row>
    <row r="362" spans="1:5" x14ac:dyDescent="0.3">
      <c r="A362">
        <v>-59.717000000000198</v>
      </c>
      <c r="B362">
        <v>-30.437999999999999</v>
      </c>
      <c r="C362">
        <v>0.114</v>
      </c>
      <c r="D362">
        <v>-6.2510000000000003</v>
      </c>
      <c r="E362">
        <v>-18.981000000000002</v>
      </c>
    </row>
    <row r="363" spans="1:5" x14ac:dyDescent="0.3">
      <c r="A363">
        <v>-60.362000000000201</v>
      </c>
      <c r="B363">
        <v>-29.81</v>
      </c>
      <c r="C363">
        <v>-0.53100000000000003</v>
      </c>
      <c r="D363">
        <v>-6.8959999999999999</v>
      </c>
      <c r="E363">
        <v>-19.626000000000001</v>
      </c>
    </row>
    <row r="364" spans="1:5" x14ac:dyDescent="0.3">
      <c r="A364">
        <v>-61.007000000000204</v>
      </c>
      <c r="B364">
        <v>-30.454999999999998</v>
      </c>
      <c r="C364">
        <v>9.7000000000000003E-2</v>
      </c>
      <c r="D364">
        <v>-6.2679999999999998</v>
      </c>
      <c r="E364">
        <v>-20.271000000000001</v>
      </c>
    </row>
    <row r="365" spans="1:5" x14ac:dyDescent="0.3">
      <c r="A365">
        <v>-60.379000000000204</v>
      </c>
      <c r="B365">
        <v>-29.827000000000002</v>
      </c>
      <c r="C365">
        <v>-0.54800000000000004</v>
      </c>
      <c r="D365">
        <v>-6.9130000000000003</v>
      </c>
      <c r="E365">
        <v>-19.643000000000001</v>
      </c>
    </row>
    <row r="366" spans="1:5" x14ac:dyDescent="0.3">
      <c r="A366">
        <v>-61.024000000000207</v>
      </c>
      <c r="B366">
        <v>-30.472000000000001</v>
      </c>
      <c r="C366">
        <v>-1.1930000000000001</v>
      </c>
      <c r="D366">
        <v>-6.2850000000000001</v>
      </c>
      <c r="E366">
        <v>-19.015000000000001</v>
      </c>
    </row>
    <row r="367" spans="1:5" x14ac:dyDescent="0.3">
      <c r="A367">
        <v>-61.66900000000021</v>
      </c>
      <c r="B367">
        <v>-31.117000000000001</v>
      </c>
      <c r="C367">
        <v>-0.56499999999999995</v>
      </c>
      <c r="D367">
        <v>-5.657</v>
      </c>
      <c r="E367">
        <v>-19.66</v>
      </c>
    </row>
    <row r="368" spans="1:5" x14ac:dyDescent="0.3">
      <c r="A368">
        <v>-61.04100000000021</v>
      </c>
      <c r="B368">
        <v>-31.762</v>
      </c>
      <c r="C368">
        <v>-1.21</v>
      </c>
      <c r="D368">
        <v>-6.3019999999999996</v>
      </c>
      <c r="E368">
        <v>-19.032</v>
      </c>
    </row>
    <row r="369" spans="1:5" x14ac:dyDescent="0.3">
      <c r="A369">
        <v>-60.41300000000021</v>
      </c>
      <c r="B369">
        <v>-32.406999999999996</v>
      </c>
      <c r="C369">
        <v>-1.855</v>
      </c>
      <c r="D369">
        <v>-6.9470000000000001</v>
      </c>
      <c r="E369">
        <v>-18.404</v>
      </c>
    </row>
    <row r="370" spans="1:5" x14ac:dyDescent="0.3">
      <c r="A370">
        <v>-59.78500000000021</v>
      </c>
      <c r="B370">
        <v>-31.779</v>
      </c>
      <c r="C370">
        <v>-1.2270000000000001</v>
      </c>
      <c r="D370">
        <v>-7.5919999999999996</v>
      </c>
      <c r="E370">
        <v>-19.048999999999999</v>
      </c>
    </row>
    <row r="371" spans="1:5" x14ac:dyDescent="0.3">
      <c r="A371">
        <v>-60.430000000000213</v>
      </c>
      <c r="B371">
        <v>-32.423999999999999</v>
      </c>
      <c r="C371">
        <v>-0.59899999999999998</v>
      </c>
      <c r="D371">
        <v>-6.9640000000000004</v>
      </c>
      <c r="E371">
        <v>-18.420999999999999</v>
      </c>
    </row>
    <row r="372" spans="1:5" x14ac:dyDescent="0.3">
      <c r="A372">
        <v>-61.075000000000216</v>
      </c>
      <c r="B372">
        <v>-31.795999999999999</v>
      </c>
      <c r="C372">
        <v>-1.244</v>
      </c>
      <c r="D372">
        <v>-7.609</v>
      </c>
      <c r="E372">
        <v>-19.065999999999999</v>
      </c>
    </row>
    <row r="373" spans="1:5" x14ac:dyDescent="0.3">
      <c r="A373">
        <v>-61.720000000000219</v>
      </c>
      <c r="B373">
        <v>-31.167999999999999</v>
      </c>
      <c r="C373">
        <v>-1.889</v>
      </c>
      <c r="D373">
        <v>-6.9809999999999999</v>
      </c>
      <c r="E373">
        <v>-19.710999999999999</v>
      </c>
    </row>
    <row r="374" spans="1:5" x14ac:dyDescent="0.3">
      <c r="A374">
        <v>-62.365000000000222</v>
      </c>
      <c r="B374">
        <v>-31.812999999999999</v>
      </c>
      <c r="C374">
        <v>-2.5339999999999998</v>
      </c>
      <c r="D374">
        <v>-6.3529999999999998</v>
      </c>
      <c r="E374">
        <v>-19.082999999999998</v>
      </c>
    </row>
    <row r="375" spans="1:5" x14ac:dyDescent="0.3">
      <c r="A375">
        <v>-63.010000000000225</v>
      </c>
      <c r="B375">
        <v>-32.457999999999998</v>
      </c>
      <c r="C375">
        <v>-1.9059999999999999</v>
      </c>
      <c r="D375">
        <v>-5.7249999999999996</v>
      </c>
      <c r="E375">
        <v>-18.454999999999998</v>
      </c>
    </row>
    <row r="376" spans="1:5" x14ac:dyDescent="0.3">
      <c r="A376">
        <v>-62.382000000000225</v>
      </c>
      <c r="B376">
        <v>-33.103000000000002</v>
      </c>
      <c r="C376">
        <v>-1.278</v>
      </c>
      <c r="D376">
        <v>-6.37</v>
      </c>
      <c r="E376">
        <v>-19.100000000000001</v>
      </c>
    </row>
    <row r="377" spans="1:5" x14ac:dyDescent="0.3">
      <c r="A377">
        <v>-63.027000000000228</v>
      </c>
      <c r="B377">
        <v>-33.747999999999998</v>
      </c>
      <c r="C377">
        <v>-1.923</v>
      </c>
      <c r="D377">
        <v>-5.742</v>
      </c>
      <c r="E377">
        <v>-19.745000000000001</v>
      </c>
    </row>
    <row r="378" spans="1:5" x14ac:dyDescent="0.3">
      <c r="A378">
        <v>-62.399000000000228</v>
      </c>
      <c r="B378">
        <v>-33.119999999999997</v>
      </c>
      <c r="C378">
        <v>-2.5680000000000001</v>
      </c>
      <c r="D378">
        <v>-6.3869999999999996</v>
      </c>
      <c r="E378">
        <v>-20.39</v>
      </c>
    </row>
    <row r="379" spans="1:5" x14ac:dyDescent="0.3">
      <c r="A379">
        <v>-63.044000000000231</v>
      </c>
      <c r="B379">
        <v>-32.491999999999997</v>
      </c>
      <c r="C379">
        <v>-3.2130000000000001</v>
      </c>
      <c r="D379">
        <v>-7.032</v>
      </c>
      <c r="E379">
        <v>-19.762</v>
      </c>
    </row>
    <row r="380" spans="1:5" x14ac:dyDescent="0.3">
      <c r="A380">
        <v>-63.689000000000235</v>
      </c>
      <c r="B380">
        <v>-31.864000000000001</v>
      </c>
      <c r="C380">
        <v>-2.585</v>
      </c>
      <c r="D380">
        <v>-7.6769999999999996</v>
      </c>
      <c r="E380">
        <v>-20.407</v>
      </c>
    </row>
    <row r="381" spans="1:5" x14ac:dyDescent="0.3">
      <c r="A381">
        <v>-64.334000000000231</v>
      </c>
      <c r="B381">
        <v>-32.509</v>
      </c>
      <c r="C381">
        <v>-3.23</v>
      </c>
      <c r="D381">
        <v>-7.0490000000000004</v>
      </c>
      <c r="E381">
        <v>-21.052</v>
      </c>
    </row>
    <row r="382" spans="1:5" x14ac:dyDescent="0.3">
      <c r="A382">
        <v>-64.979000000000227</v>
      </c>
      <c r="B382">
        <v>-33.154000000000003</v>
      </c>
      <c r="C382">
        <v>-3.875</v>
      </c>
      <c r="D382">
        <v>-7.694</v>
      </c>
      <c r="E382">
        <v>-21.696999999999999</v>
      </c>
    </row>
    <row r="383" spans="1:5" x14ac:dyDescent="0.3">
      <c r="A383">
        <v>-65.624000000000223</v>
      </c>
      <c r="B383">
        <v>-32.526000000000003</v>
      </c>
      <c r="C383">
        <v>-4.5199999999999996</v>
      </c>
      <c r="D383">
        <v>-7.0659999999999998</v>
      </c>
      <c r="E383">
        <v>-21.068999999999999</v>
      </c>
    </row>
    <row r="384" spans="1:5" x14ac:dyDescent="0.3">
      <c r="A384">
        <v>-66.269000000000219</v>
      </c>
      <c r="B384">
        <v>-31.898</v>
      </c>
      <c r="C384">
        <v>-3.8919999999999999</v>
      </c>
      <c r="D384">
        <v>-6.4379999999999997</v>
      </c>
      <c r="E384">
        <v>-21.713999999999999</v>
      </c>
    </row>
    <row r="385" spans="1:5" x14ac:dyDescent="0.3">
      <c r="A385">
        <v>-65.641000000000219</v>
      </c>
      <c r="B385">
        <v>-32.542999999999999</v>
      </c>
      <c r="C385">
        <v>-4.5369999999999999</v>
      </c>
      <c r="D385">
        <v>-7.0830000000000002</v>
      </c>
      <c r="E385">
        <v>-22.359000000000002</v>
      </c>
    </row>
    <row r="386" spans="1:5" x14ac:dyDescent="0.3">
      <c r="A386">
        <v>-66.286000000000215</v>
      </c>
      <c r="B386">
        <v>-31.914999999999999</v>
      </c>
      <c r="C386">
        <v>-5.1820000000000004</v>
      </c>
      <c r="D386">
        <v>-7.7279999999999998</v>
      </c>
      <c r="E386">
        <v>-21.731000000000002</v>
      </c>
    </row>
    <row r="387" spans="1:5" x14ac:dyDescent="0.3">
      <c r="A387">
        <v>-65.658000000000214</v>
      </c>
      <c r="B387">
        <v>-32.56</v>
      </c>
      <c r="C387">
        <v>-4.5540000000000003</v>
      </c>
      <c r="D387">
        <v>-7.1</v>
      </c>
      <c r="E387">
        <v>-21.103000000000002</v>
      </c>
    </row>
    <row r="388" spans="1:5" x14ac:dyDescent="0.3">
      <c r="A388">
        <v>-66.30300000000021</v>
      </c>
      <c r="B388">
        <v>-33.204999999999998</v>
      </c>
      <c r="C388">
        <v>-3.9260000000000002</v>
      </c>
      <c r="D388">
        <v>-6.4720000000000004</v>
      </c>
      <c r="E388">
        <v>-21.748000000000001</v>
      </c>
    </row>
    <row r="389" spans="1:5" x14ac:dyDescent="0.3">
      <c r="A389">
        <v>-66.948000000000206</v>
      </c>
      <c r="B389">
        <v>-32.576999999999998</v>
      </c>
      <c r="C389">
        <v>-4.5709999999999997</v>
      </c>
      <c r="D389">
        <v>-7.117</v>
      </c>
      <c r="E389">
        <v>-22.393000000000001</v>
      </c>
    </row>
    <row r="390" spans="1:5" x14ac:dyDescent="0.3">
      <c r="A390">
        <v>-66.320000000000206</v>
      </c>
      <c r="B390">
        <v>-33.222000000000001</v>
      </c>
      <c r="C390">
        <v>-5.2160000000000002</v>
      </c>
      <c r="D390">
        <v>-7.7619999999999996</v>
      </c>
      <c r="E390">
        <v>-21.765000000000001</v>
      </c>
    </row>
    <row r="391" spans="1:5" x14ac:dyDescent="0.3">
      <c r="A391">
        <v>-66.965000000000202</v>
      </c>
      <c r="B391">
        <v>-33.866999999999997</v>
      </c>
      <c r="C391">
        <v>-4.5880000000000001</v>
      </c>
      <c r="D391">
        <v>-8.407</v>
      </c>
      <c r="E391">
        <v>-21.137</v>
      </c>
    </row>
    <row r="392" spans="1:5" x14ac:dyDescent="0.3">
      <c r="A392">
        <v>-67.610000000000198</v>
      </c>
      <c r="B392">
        <v>-33.238999999999997</v>
      </c>
      <c r="C392">
        <v>-5.2329999999999997</v>
      </c>
      <c r="D392">
        <v>-9.0519999999999996</v>
      </c>
      <c r="E392">
        <v>-21.782</v>
      </c>
    </row>
    <row r="393" spans="1:5" x14ac:dyDescent="0.3">
      <c r="A393">
        <v>-66.982000000000198</v>
      </c>
      <c r="B393">
        <v>-32.610999999999997</v>
      </c>
      <c r="C393">
        <v>-5.8780000000000001</v>
      </c>
      <c r="D393">
        <v>-9.6969999999999992</v>
      </c>
      <c r="E393">
        <v>-21.154</v>
      </c>
    </row>
    <row r="394" spans="1:5" x14ac:dyDescent="0.3">
      <c r="A394">
        <v>-67.627000000000194</v>
      </c>
      <c r="B394">
        <v>-31.983000000000001</v>
      </c>
      <c r="C394">
        <v>-5.25</v>
      </c>
      <c r="D394">
        <v>-10.342000000000001</v>
      </c>
      <c r="E394">
        <v>-21.798999999999999</v>
      </c>
    </row>
    <row r="395" spans="1:5" x14ac:dyDescent="0.3">
      <c r="A395">
        <v>-68.27200000000019</v>
      </c>
      <c r="B395">
        <v>-32.628</v>
      </c>
      <c r="C395">
        <v>-5.8949999999999996</v>
      </c>
      <c r="D395">
        <v>-10.987</v>
      </c>
      <c r="E395">
        <v>-22.443999999999999</v>
      </c>
    </row>
    <row r="396" spans="1:5" x14ac:dyDescent="0.3">
      <c r="A396">
        <v>-67.64400000000019</v>
      </c>
      <c r="B396">
        <v>-33.273000000000003</v>
      </c>
      <c r="C396">
        <v>-6.54</v>
      </c>
      <c r="D396">
        <v>-11.632</v>
      </c>
      <c r="E396">
        <v>-23.088999999999999</v>
      </c>
    </row>
    <row r="397" spans="1:5" x14ac:dyDescent="0.3">
      <c r="A397">
        <v>-68.289000000000186</v>
      </c>
      <c r="B397">
        <v>-33.917999999999999</v>
      </c>
      <c r="C397">
        <v>-5.9119999999999999</v>
      </c>
      <c r="D397">
        <v>-12.276999999999999</v>
      </c>
      <c r="E397">
        <v>-23.734000000000002</v>
      </c>
    </row>
    <row r="398" spans="1:5" x14ac:dyDescent="0.3">
      <c r="A398">
        <v>-68.934000000000182</v>
      </c>
      <c r="B398">
        <v>-34.563000000000002</v>
      </c>
      <c r="C398">
        <v>-6.5570000000000004</v>
      </c>
      <c r="D398">
        <v>-12.922000000000001</v>
      </c>
      <c r="E398">
        <v>-24.379000000000001</v>
      </c>
    </row>
    <row r="399" spans="1:5" x14ac:dyDescent="0.3">
      <c r="A399">
        <v>-68.306000000000182</v>
      </c>
      <c r="B399">
        <v>-33.935000000000002</v>
      </c>
      <c r="C399">
        <v>-7.202</v>
      </c>
      <c r="D399">
        <v>-12.294</v>
      </c>
      <c r="E399">
        <v>-23.751000000000001</v>
      </c>
    </row>
    <row r="400" spans="1:5" x14ac:dyDescent="0.3">
      <c r="A400">
        <v>-67.678000000000182</v>
      </c>
      <c r="B400">
        <v>-33.307000000000002</v>
      </c>
      <c r="C400">
        <v>-7.8470000000000004</v>
      </c>
      <c r="D400">
        <v>-12.939</v>
      </c>
      <c r="E400">
        <v>-24.396000000000001</v>
      </c>
    </row>
    <row r="401" spans="1:5" x14ac:dyDescent="0.3">
      <c r="A401">
        <v>-68.323000000000178</v>
      </c>
      <c r="B401">
        <v>-33.951999999999998</v>
      </c>
      <c r="C401">
        <v>-7.2190000000000003</v>
      </c>
      <c r="D401">
        <v>-13.584</v>
      </c>
      <c r="E401">
        <v>-25.041</v>
      </c>
    </row>
    <row r="402" spans="1:5" x14ac:dyDescent="0.3">
      <c r="A402">
        <v>-68.968000000000174</v>
      </c>
      <c r="B402">
        <v>-34.597000000000001</v>
      </c>
      <c r="C402">
        <v>-7.8639999999999999</v>
      </c>
      <c r="D402">
        <v>-12.956</v>
      </c>
      <c r="E402">
        <v>-25.686</v>
      </c>
    </row>
    <row r="403" spans="1:5" x14ac:dyDescent="0.3">
      <c r="A403">
        <v>-68.340000000000174</v>
      </c>
      <c r="B403">
        <v>-35.241999999999997</v>
      </c>
      <c r="C403">
        <v>-8.5090000000000003</v>
      </c>
      <c r="D403">
        <v>-13.601000000000001</v>
      </c>
      <c r="E403">
        <v>-26.331</v>
      </c>
    </row>
    <row r="404" spans="1:5" x14ac:dyDescent="0.3">
      <c r="A404">
        <v>-68.98500000000017</v>
      </c>
      <c r="B404">
        <v>-34.613999999999997</v>
      </c>
      <c r="C404">
        <v>-7.8810000000000002</v>
      </c>
      <c r="D404">
        <v>-14.246</v>
      </c>
      <c r="E404">
        <v>-26.975999999999999</v>
      </c>
    </row>
    <row r="405" spans="1:5" x14ac:dyDescent="0.3">
      <c r="A405">
        <v>-69.630000000000166</v>
      </c>
      <c r="B405">
        <v>-33.985999999999997</v>
      </c>
      <c r="C405">
        <v>-8.5259999999999998</v>
      </c>
      <c r="D405">
        <v>-14.891</v>
      </c>
      <c r="E405">
        <v>-27.620999999999999</v>
      </c>
    </row>
    <row r="406" spans="1:5" x14ac:dyDescent="0.3">
      <c r="A406">
        <v>-70.275000000000162</v>
      </c>
      <c r="B406">
        <v>-33.357999999999997</v>
      </c>
      <c r="C406">
        <v>-9.1709999999999994</v>
      </c>
      <c r="D406">
        <v>-14.263</v>
      </c>
      <c r="E406">
        <v>-28.265999999999998</v>
      </c>
    </row>
    <row r="407" spans="1:5" x14ac:dyDescent="0.3">
      <c r="A407">
        <v>-69.647000000000162</v>
      </c>
      <c r="B407">
        <v>-32.729999999999997</v>
      </c>
      <c r="C407">
        <v>-9.8160000000000007</v>
      </c>
      <c r="D407">
        <v>-14.907999999999999</v>
      </c>
      <c r="E407">
        <v>-27.638000000000002</v>
      </c>
    </row>
    <row r="408" spans="1:5" x14ac:dyDescent="0.3">
      <c r="A408">
        <v>-69.019000000000162</v>
      </c>
      <c r="B408">
        <v>-33.375</v>
      </c>
      <c r="C408">
        <v>-10.461</v>
      </c>
      <c r="D408">
        <v>-15.553000000000001</v>
      </c>
      <c r="E408">
        <v>-28.283000000000001</v>
      </c>
    </row>
    <row r="409" spans="1:5" x14ac:dyDescent="0.3">
      <c r="A409">
        <v>-69.664000000000158</v>
      </c>
      <c r="B409">
        <v>-32.747</v>
      </c>
      <c r="C409">
        <v>-9.8330000000000002</v>
      </c>
      <c r="D409">
        <v>-14.925000000000001</v>
      </c>
      <c r="E409">
        <v>-28.928000000000001</v>
      </c>
    </row>
    <row r="410" spans="1:5" x14ac:dyDescent="0.3">
      <c r="A410">
        <v>-70.309000000000154</v>
      </c>
      <c r="B410">
        <v>-33.392000000000003</v>
      </c>
      <c r="C410">
        <v>-10.478</v>
      </c>
      <c r="D410">
        <v>-15.57</v>
      </c>
      <c r="E410">
        <v>-29.573</v>
      </c>
    </row>
    <row r="411" spans="1:5" x14ac:dyDescent="0.3">
      <c r="A411">
        <v>-70.95400000000015</v>
      </c>
      <c r="B411">
        <v>-34.036999999999999</v>
      </c>
      <c r="C411">
        <v>-11.122999999999999</v>
      </c>
      <c r="D411">
        <v>-16.215</v>
      </c>
      <c r="E411">
        <v>-30.218</v>
      </c>
    </row>
    <row r="412" spans="1:5" x14ac:dyDescent="0.3">
      <c r="A412">
        <v>-71.599000000000146</v>
      </c>
      <c r="B412">
        <v>-33.408999999999999</v>
      </c>
      <c r="C412">
        <v>-11.768000000000001</v>
      </c>
      <c r="D412">
        <v>-16.86</v>
      </c>
      <c r="E412">
        <v>-30.863</v>
      </c>
    </row>
    <row r="413" spans="1:5" x14ac:dyDescent="0.3">
      <c r="A413">
        <v>-72.244000000000142</v>
      </c>
      <c r="B413">
        <v>-32.780999999999999</v>
      </c>
      <c r="C413">
        <v>-12.413</v>
      </c>
      <c r="D413">
        <v>-16.231999999999999</v>
      </c>
      <c r="E413">
        <v>-31.507999999999999</v>
      </c>
    </row>
    <row r="414" spans="1:5" x14ac:dyDescent="0.3">
      <c r="A414">
        <v>-72.889000000000138</v>
      </c>
      <c r="B414">
        <v>-32.152999999999999</v>
      </c>
      <c r="C414">
        <v>-13.058</v>
      </c>
      <c r="D414">
        <v>-16.876999999999999</v>
      </c>
      <c r="E414">
        <v>-30.88</v>
      </c>
    </row>
    <row r="415" spans="1:5" x14ac:dyDescent="0.3">
      <c r="A415">
        <v>-72.261000000000138</v>
      </c>
      <c r="B415">
        <v>-32.798000000000002</v>
      </c>
      <c r="C415">
        <v>-13.702999999999999</v>
      </c>
      <c r="D415">
        <v>-17.521999999999998</v>
      </c>
      <c r="E415">
        <v>-31.524999999999999</v>
      </c>
    </row>
    <row r="416" spans="1:5" x14ac:dyDescent="0.3">
      <c r="A416">
        <v>-71.633000000000138</v>
      </c>
      <c r="B416">
        <v>-32.17</v>
      </c>
      <c r="C416">
        <v>-14.348000000000001</v>
      </c>
      <c r="D416">
        <v>-18.167000000000002</v>
      </c>
      <c r="E416">
        <v>-32.17</v>
      </c>
    </row>
    <row r="417" spans="1:5" x14ac:dyDescent="0.3">
      <c r="A417">
        <v>-71.005000000000138</v>
      </c>
      <c r="B417">
        <v>-32.814999999999998</v>
      </c>
      <c r="C417">
        <v>-14.993</v>
      </c>
      <c r="D417">
        <v>-18.812000000000001</v>
      </c>
      <c r="E417">
        <v>-32.814999999999998</v>
      </c>
    </row>
    <row r="418" spans="1:5" x14ac:dyDescent="0.3">
      <c r="A418">
        <v>-70.377000000000137</v>
      </c>
      <c r="B418">
        <v>-32.186999999999998</v>
      </c>
      <c r="C418">
        <v>-15.638</v>
      </c>
      <c r="D418">
        <v>-18.184000000000001</v>
      </c>
      <c r="E418">
        <v>-33.46</v>
      </c>
    </row>
    <row r="419" spans="1:5" x14ac:dyDescent="0.3">
      <c r="A419">
        <v>-69.749000000000137</v>
      </c>
      <c r="B419">
        <v>-31.559000000000001</v>
      </c>
      <c r="C419">
        <v>-16.283000000000001</v>
      </c>
      <c r="D419">
        <v>-18.829000000000001</v>
      </c>
      <c r="E419">
        <v>-32.832000000000001</v>
      </c>
    </row>
    <row r="420" spans="1:5" x14ac:dyDescent="0.3">
      <c r="A420">
        <v>-70.394000000000133</v>
      </c>
      <c r="B420">
        <v>-30.931000000000001</v>
      </c>
      <c r="C420">
        <v>-15.654999999999999</v>
      </c>
      <c r="D420">
        <v>-19.474</v>
      </c>
      <c r="E420">
        <v>-33.476999999999997</v>
      </c>
    </row>
    <row r="421" spans="1:5" x14ac:dyDescent="0.3">
      <c r="A421">
        <v>-69.766000000000133</v>
      </c>
      <c r="B421">
        <v>-30.303000000000001</v>
      </c>
      <c r="C421">
        <v>-16.3</v>
      </c>
      <c r="D421">
        <v>-20.119</v>
      </c>
      <c r="E421">
        <v>-34.122</v>
      </c>
    </row>
    <row r="422" spans="1:5" x14ac:dyDescent="0.3">
      <c r="A422">
        <v>-70.411000000000129</v>
      </c>
      <c r="B422">
        <v>-29.675000000000001</v>
      </c>
      <c r="C422">
        <v>-15.672000000000001</v>
      </c>
      <c r="D422">
        <v>-19.491</v>
      </c>
      <c r="E422">
        <v>-33.494</v>
      </c>
    </row>
    <row r="423" spans="1:5" x14ac:dyDescent="0.3">
      <c r="A423">
        <v>-71.056000000000125</v>
      </c>
      <c r="B423">
        <v>-29.047000000000001</v>
      </c>
      <c r="C423">
        <v>-15.044</v>
      </c>
      <c r="D423">
        <v>-20.135999999999999</v>
      </c>
      <c r="E423">
        <v>-32.866</v>
      </c>
    </row>
    <row r="424" spans="1:5" x14ac:dyDescent="0.3">
      <c r="A424">
        <v>-71.701000000000121</v>
      </c>
      <c r="B424">
        <v>-29.692</v>
      </c>
      <c r="C424">
        <v>-14.416</v>
      </c>
      <c r="D424">
        <v>-20.780999999999999</v>
      </c>
      <c r="E424">
        <v>-33.511000000000003</v>
      </c>
    </row>
    <row r="425" spans="1:5" x14ac:dyDescent="0.3">
      <c r="A425">
        <v>-72.346000000000117</v>
      </c>
      <c r="B425">
        <v>-30.337</v>
      </c>
      <c r="C425">
        <v>-15.061</v>
      </c>
      <c r="D425">
        <v>-21.425999999999998</v>
      </c>
      <c r="E425">
        <v>-32.883000000000003</v>
      </c>
    </row>
    <row r="426" spans="1:5" x14ac:dyDescent="0.3">
      <c r="A426">
        <v>-72.991000000000113</v>
      </c>
      <c r="B426">
        <v>-30.981999999999999</v>
      </c>
      <c r="C426">
        <v>-15.706</v>
      </c>
      <c r="D426">
        <v>-22.071000000000002</v>
      </c>
      <c r="E426">
        <v>-32.255000000000003</v>
      </c>
    </row>
    <row r="427" spans="1:5" x14ac:dyDescent="0.3">
      <c r="A427">
        <v>-73.636000000000109</v>
      </c>
      <c r="B427">
        <v>-30.353999999999999</v>
      </c>
      <c r="C427">
        <v>-15.077999999999999</v>
      </c>
      <c r="D427">
        <v>-22.716000000000001</v>
      </c>
      <c r="E427">
        <v>-31.626999999999999</v>
      </c>
    </row>
    <row r="428" spans="1:5" x14ac:dyDescent="0.3">
      <c r="A428">
        <v>-74.281000000000105</v>
      </c>
      <c r="B428">
        <v>-30.998999999999999</v>
      </c>
      <c r="C428">
        <v>-14.45</v>
      </c>
      <c r="D428">
        <v>-22.088000000000001</v>
      </c>
      <c r="E428">
        <v>-30.998999999999999</v>
      </c>
    </row>
    <row r="429" spans="1:5" x14ac:dyDescent="0.3">
      <c r="A429">
        <v>-74.926000000000101</v>
      </c>
      <c r="B429">
        <v>-30.370999999999999</v>
      </c>
      <c r="C429">
        <v>-13.821999999999999</v>
      </c>
      <c r="D429">
        <v>-22.733000000000001</v>
      </c>
      <c r="E429">
        <v>-30.370999999999999</v>
      </c>
    </row>
    <row r="430" spans="1:5" x14ac:dyDescent="0.3">
      <c r="A430">
        <v>-75.571000000000097</v>
      </c>
      <c r="B430">
        <v>-29.742999999999999</v>
      </c>
      <c r="C430">
        <v>-14.467000000000001</v>
      </c>
      <c r="D430">
        <v>-22.105</v>
      </c>
      <c r="E430">
        <v>-29.742999999999999</v>
      </c>
    </row>
    <row r="431" spans="1:5" x14ac:dyDescent="0.3">
      <c r="A431">
        <v>-74.943000000000097</v>
      </c>
      <c r="B431">
        <v>-30.388000000000002</v>
      </c>
      <c r="C431">
        <v>-15.112</v>
      </c>
      <c r="D431">
        <v>-22.75</v>
      </c>
      <c r="E431">
        <v>-29.114999999999998</v>
      </c>
    </row>
    <row r="432" spans="1:5" x14ac:dyDescent="0.3">
      <c r="A432">
        <v>-74.315000000000097</v>
      </c>
      <c r="B432">
        <v>-31.033000000000001</v>
      </c>
      <c r="C432">
        <v>-15.757</v>
      </c>
      <c r="D432">
        <v>-22.122</v>
      </c>
      <c r="E432">
        <v>-29.76</v>
      </c>
    </row>
    <row r="433" spans="1:5" x14ac:dyDescent="0.3">
      <c r="A433">
        <v>-74.960000000000093</v>
      </c>
      <c r="B433">
        <v>-30.405000000000001</v>
      </c>
      <c r="C433">
        <v>-15.129</v>
      </c>
      <c r="D433">
        <v>-21.494</v>
      </c>
      <c r="E433">
        <v>-30.405000000000001</v>
      </c>
    </row>
    <row r="434" spans="1:5" x14ac:dyDescent="0.3">
      <c r="A434">
        <v>-75.605000000000089</v>
      </c>
      <c r="B434">
        <v>-31.05</v>
      </c>
      <c r="C434">
        <v>-15.773999999999999</v>
      </c>
      <c r="D434">
        <v>-20.866</v>
      </c>
      <c r="E434">
        <v>-29.777000000000001</v>
      </c>
    </row>
    <row r="435" spans="1:5" x14ac:dyDescent="0.3">
      <c r="A435">
        <v>-76.250000000000085</v>
      </c>
      <c r="B435">
        <v>-31.695</v>
      </c>
      <c r="C435">
        <v>-15.146000000000001</v>
      </c>
      <c r="D435">
        <v>-21.510999999999999</v>
      </c>
      <c r="E435">
        <v>-29.149000000000001</v>
      </c>
    </row>
    <row r="436" spans="1:5" x14ac:dyDescent="0.3">
      <c r="A436">
        <v>-75.622000000000085</v>
      </c>
      <c r="B436">
        <v>-31.067</v>
      </c>
      <c r="C436">
        <v>-15.791</v>
      </c>
      <c r="D436">
        <v>-20.882999999999999</v>
      </c>
      <c r="E436">
        <v>-28.521000000000001</v>
      </c>
    </row>
    <row r="437" spans="1:5" x14ac:dyDescent="0.3">
      <c r="A437">
        <v>-76.267000000000081</v>
      </c>
      <c r="B437">
        <v>-30.439</v>
      </c>
      <c r="C437">
        <v>-15.163</v>
      </c>
      <c r="D437">
        <v>-20.254999999999999</v>
      </c>
      <c r="E437">
        <v>-27.893000000000001</v>
      </c>
    </row>
    <row r="438" spans="1:5" x14ac:dyDescent="0.3">
      <c r="A438">
        <v>-76.912000000000077</v>
      </c>
      <c r="B438">
        <v>-29.811</v>
      </c>
      <c r="C438">
        <v>-15.808</v>
      </c>
      <c r="D438">
        <v>-20.9</v>
      </c>
      <c r="E438">
        <v>-27.265000000000001</v>
      </c>
    </row>
    <row r="439" spans="1:5" x14ac:dyDescent="0.3">
      <c r="A439">
        <v>-76.284000000000077</v>
      </c>
      <c r="B439">
        <v>-30.456</v>
      </c>
      <c r="C439">
        <v>-16.452999999999999</v>
      </c>
      <c r="D439">
        <v>-21.545000000000002</v>
      </c>
      <c r="E439">
        <v>-26.637</v>
      </c>
    </row>
    <row r="440" spans="1:5" x14ac:dyDescent="0.3">
      <c r="A440">
        <v>-76.929000000000073</v>
      </c>
      <c r="B440">
        <v>-29.827999999999999</v>
      </c>
      <c r="C440">
        <v>-15.824999999999999</v>
      </c>
      <c r="D440">
        <v>-20.917000000000002</v>
      </c>
      <c r="E440">
        <v>-26.009</v>
      </c>
    </row>
    <row r="441" spans="1:5" x14ac:dyDescent="0.3">
      <c r="A441">
        <v>-76.301000000000073</v>
      </c>
      <c r="B441">
        <v>-29.2</v>
      </c>
      <c r="C441">
        <v>-15.196999999999999</v>
      </c>
      <c r="D441">
        <v>-21.562000000000001</v>
      </c>
      <c r="E441">
        <v>-25.381</v>
      </c>
    </row>
    <row r="442" spans="1:5" x14ac:dyDescent="0.3">
      <c r="A442">
        <v>-76.946000000000069</v>
      </c>
      <c r="B442">
        <v>-28.571999999999999</v>
      </c>
      <c r="C442">
        <v>-14.569000000000001</v>
      </c>
      <c r="D442">
        <v>-20.934000000000001</v>
      </c>
      <c r="E442">
        <v>-24.753</v>
      </c>
    </row>
    <row r="443" spans="1:5" x14ac:dyDescent="0.3">
      <c r="A443">
        <v>-76.318000000000069</v>
      </c>
      <c r="B443">
        <v>-27.943999999999999</v>
      </c>
      <c r="C443">
        <v>-15.214</v>
      </c>
      <c r="D443">
        <v>-20.306000000000001</v>
      </c>
      <c r="E443">
        <v>-24.125</v>
      </c>
    </row>
    <row r="444" spans="1:5" x14ac:dyDescent="0.3">
      <c r="A444">
        <v>-75.690000000000069</v>
      </c>
      <c r="B444">
        <v>-28.588999999999999</v>
      </c>
      <c r="C444">
        <v>-14.586</v>
      </c>
      <c r="D444">
        <v>-19.678000000000001</v>
      </c>
      <c r="E444">
        <v>-23.497</v>
      </c>
    </row>
    <row r="445" spans="1:5" x14ac:dyDescent="0.3">
      <c r="A445">
        <v>-76.335000000000065</v>
      </c>
      <c r="B445">
        <v>-27.960999999999999</v>
      </c>
      <c r="C445">
        <v>-15.231</v>
      </c>
      <c r="D445">
        <v>-19.05</v>
      </c>
      <c r="E445">
        <v>-22.869</v>
      </c>
    </row>
    <row r="446" spans="1:5" x14ac:dyDescent="0.3">
      <c r="A446">
        <v>-76.980000000000061</v>
      </c>
      <c r="B446">
        <v>-28.606000000000002</v>
      </c>
      <c r="C446">
        <v>-14.603</v>
      </c>
      <c r="D446">
        <v>-18.422000000000001</v>
      </c>
      <c r="E446">
        <v>-22.241</v>
      </c>
    </row>
    <row r="447" spans="1:5" x14ac:dyDescent="0.3">
      <c r="A447">
        <v>-77.625000000000057</v>
      </c>
      <c r="B447">
        <v>-29.251000000000001</v>
      </c>
      <c r="C447">
        <v>-13.975</v>
      </c>
      <c r="D447">
        <v>-17.794</v>
      </c>
      <c r="E447">
        <v>-21.613</v>
      </c>
    </row>
    <row r="448" spans="1:5" x14ac:dyDescent="0.3">
      <c r="A448">
        <v>-76.997000000000057</v>
      </c>
      <c r="B448">
        <v>-29.896000000000001</v>
      </c>
      <c r="C448">
        <v>-14.62</v>
      </c>
      <c r="D448">
        <v>-18.439</v>
      </c>
      <c r="E448">
        <v>-20.984999999999999</v>
      </c>
    </row>
    <row r="449" spans="1:5" x14ac:dyDescent="0.3">
      <c r="A449">
        <v>-77.642000000000053</v>
      </c>
      <c r="B449">
        <v>-29.268000000000001</v>
      </c>
      <c r="C449">
        <v>-15.265000000000001</v>
      </c>
      <c r="D449">
        <v>-19.084</v>
      </c>
      <c r="E449">
        <v>-20.356999999999999</v>
      </c>
    </row>
    <row r="450" spans="1:5" x14ac:dyDescent="0.3">
      <c r="A450">
        <v>-78.287000000000049</v>
      </c>
      <c r="B450">
        <v>-29.913</v>
      </c>
      <c r="C450">
        <v>-14.637</v>
      </c>
      <c r="D450">
        <v>-19.728999999999999</v>
      </c>
      <c r="E450">
        <v>-19.728999999999999</v>
      </c>
    </row>
    <row r="451" spans="1:5" x14ac:dyDescent="0.3">
      <c r="A451">
        <v>-77.659000000000049</v>
      </c>
      <c r="B451">
        <v>-30.558</v>
      </c>
      <c r="C451">
        <v>-14.009</v>
      </c>
      <c r="D451">
        <v>-19.100999999999999</v>
      </c>
      <c r="E451">
        <v>-20.373999999999999</v>
      </c>
    </row>
    <row r="452" spans="1:5" x14ac:dyDescent="0.3">
      <c r="A452">
        <v>-78.304000000000045</v>
      </c>
      <c r="B452">
        <v>-29.93</v>
      </c>
      <c r="C452">
        <v>-14.654</v>
      </c>
      <c r="D452">
        <v>-19.745999999999999</v>
      </c>
      <c r="E452">
        <v>-21.018999999999998</v>
      </c>
    </row>
    <row r="453" spans="1:5" x14ac:dyDescent="0.3">
      <c r="A453">
        <v>-78.949000000000041</v>
      </c>
      <c r="B453">
        <v>-30.574999999999999</v>
      </c>
      <c r="C453">
        <v>-15.298999999999999</v>
      </c>
      <c r="D453">
        <v>-19.117999999999999</v>
      </c>
      <c r="E453">
        <v>-20.390999999999998</v>
      </c>
    </row>
    <row r="454" spans="1:5" x14ac:dyDescent="0.3">
      <c r="A454">
        <v>-79.594000000000037</v>
      </c>
      <c r="B454">
        <v>-31.22</v>
      </c>
      <c r="C454">
        <v>-14.670999999999999</v>
      </c>
      <c r="D454">
        <v>-18.489999999999998</v>
      </c>
      <c r="E454">
        <v>-19.763000000000002</v>
      </c>
    </row>
    <row r="455" spans="1:5" x14ac:dyDescent="0.3">
      <c r="A455">
        <v>-80.239000000000033</v>
      </c>
      <c r="B455">
        <v>-30.591999999999999</v>
      </c>
      <c r="C455">
        <v>-15.316000000000001</v>
      </c>
      <c r="D455">
        <v>-19.135000000000002</v>
      </c>
      <c r="E455">
        <v>-20.408000000000001</v>
      </c>
    </row>
    <row r="456" spans="1:5" x14ac:dyDescent="0.3">
      <c r="A456">
        <v>-80.884000000000029</v>
      </c>
      <c r="B456">
        <v>-31.236999999999998</v>
      </c>
      <c r="C456">
        <v>-15.961</v>
      </c>
      <c r="D456">
        <v>-19.78</v>
      </c>
      <c r="E456">
        <v>-19.78</v>
      </c>
    </row>
    <row r="457" spans="1:5" x14ac:dyDescent="0.3">
      <c r="A457">
        <v>-81.529000000000025</v>
      </c>
      <c r="B457">
        <v>-31.882000000000001</v>
      </c>
      <c r="C457">
        <v>-16.606000000000002</v>
      </c>
      <c r="D457">
        <v>-19.152000000000001</v>
      </c>
      <c r="E457">
        <v>-19.152000000000001</v>
      </c>
    </row>
    <row r="458" spans="1:5" x14ac:dyDescent="0.3">
      <c r="A458">
        <v>-82.174000000000021</v>
      </c>
      <c r="B458">
        <v>-32.527000000000001</v>
      </c>
      <c r="C458">
        <v>-15.978</v>
      </c>
      <c r="D458">
        <v>-19.797000000000001</v>
      </c>
      <c r="E458">
        <v>-19.797000000000001</v>
      </c>
    </row>
    <row r="459" spans="1:5" x14ac:dyDescent="0.3">
      <c r="A459">
        <v>-82.819000000000017</v>
      </c>
      <c r="B459">
        <v>-33.171999999999997</v>
      </c>
      <c r="C459">
        <v>-15.35</v>
      </c>
      <c r="D459">
        <v>-20.442</v>
      </c>
      <c r="E459">
        <v>-20.442</v>
      </c>
    </row>
    <row r="460" spans="1:5" x14ac:dyDescent="0.3">
      <c r="A460">
        <v>-83.464000000000013</v>
      </c>
      <c r="B460">
        <v>-33.817</v>
      </c>
      <c r="C460">
        <v>-15.994999999999999</v>
      </c>
      <c r="D460">
        <v>-19.814</v>
      </c>
      <c r="E460">
        <v>-21.087</v>
      </c>
    </row>
    <row r="461" spans="1:5" x14ac:dyDescent="0.3">
      <c r="A461">
        <v>-84.109000000000009</v>
      </c>
      <c r="B461">
        <v>-34.462000000000003</v>
      </c>
      <c r="C461">
        <v>-16.64</v>
      </c>
      <c r="D461">
        <v>-19.186</v>
      </c>
      <c r="E461">
        <v>-20.459</v>
      </c>
    </row>
    <row r="462" spans="1:5" x14ac:dyDescent="0.3">
      <c r="A462">
        <v>-83.481000000000009</v>
      </c>
      <c r="B462">
        <v>-35.106999999999999</v>
      </c>
      <c r="C462">
        <v>-16.012</v>
      </c>
      <c r="D462">
        <v>-18.558</v>
      </c>
      <c r="E462">
        <v>-19.831</v>
      </c>
    </row>
    <row r="463" spans="1:5" x14ac:dyDescent="0.3">
      <c r="A463">
        <v>-84.126000000000005</v>
      </c>
      <c r="B463">
        <v>-34.478999999999999</v>
      </c>
      <c r="C463">
        <v>-16.657</v>
      </c>
      <c r="D463">
        <v>-19.202999999999999</v>
      </c>
      <c r="E463">
        <v>-20.475999999999999</v>
      </c>
    </row>
    <row r="464" spans="1:5" x14ac:dyDescent="0.3">
      <c r="A464">
        <v>-83.498000000000005</v>
      </c>
      <c r="B464">
        <v>-33.850999999999999</v>
      </c>
      <c r="C464">
        <v>-17.302</v>
      </c>
      <c r="D464">
        <v>-18.574999999999999</v>
      </c>
      <c r="E464">
        <v>-21.120999999999999</v>
      </c>
    </row>
    <row r="465" spans="1:5" x14ac:dyDescent="0.3">
      <c r="A465">
        <v>-82.87</v>
      </c>
      <c r="B465">
        <v>-33.222999999999999</v>
      </c>
      <c r="C465">
        <v>-16.673999999999999</v>
      </c>
      <c r="D465">
        <v>-17.946999999999999</v>
      </c>
      <c r="E465">
        <v>-21.765999999999998</v>
      </c>
    </row>
    <row r="466" spans="1:5" x14ac:dyDescent="0.3">
      <c r="A466">
        <v>-82.242000000000004</v>
      </c>
      <c r="B466">
        <v>-33.868000000000002</v>
      </c>
      <c r="C466">
        <v>-17.318999999999999</v>
      </c>
      <c r="D466">
        <v>-18.591999999999999</v>
      </c>
      <c r="E466">
        <v>-22.411000000000001</v>
      </c>
    </row>
    <row r="467" spans="1:5" x14ac:dyDescent="0.3">
      <c r="A467">
        <v>-82.887</v>
      </c>
      <c r="B467">
        <v>-34.512999999999998</v>
      </c>
      <c r="C467">
        <v>-16.690999999999999</v>
      </c>
      <c r="D467">
        <v>-19.236999999999998</v>
      </c>
      <c r="E467">
        <v>-23.056000000000001</v>
      </c>
    </row>
    <row r="468" spans="1:5" x14ac:dyDescent="0.3">
      <c r="A468">
        <v>-82.259</v>
      </c>
      <c r="B468">
        <v>-35.158000000000001</v>
      </c>
      <c r="C468">
        <v>-17.335999999999999</v>
      </c>
      <c r="D468">
        <v>-18.609000000000002</v>
      </c>
      <c r="E468">
        <v>-23.701000000000001</v>
      </c>
    </row>
    <row r="469" spans="1:5" x14ac:dyDescent="0.3">
      <c r="A469">
        <v>-81.631</v>
      </c>
      <c r="B469">
        <v>-34.53</v>
      </c>
      <c r="C469">
        <v>-16.707999999999998</v>
      </c>
      <c r="D469">
        <v>-17.981000000000002</v>
      </c>
      <c r="E469">
        <v>-24.346</v>
      </c>
    </row>
    <row r="470" spans="1:5" x14ac:dyDescent="0.3">
      <c r="A470">
        <v>-82.275999999999996</v>
      </c>
      <c r="B470">
        <v>-35.174999999999997</v>
      </c>
      <c r="C470">
        <v>-17.353000000000002</v>
      </c>
      <c r="D470">
        <v>-18.626000000000001</v>
      </c>
      <c r="E470">
        <v>-23.718</v>
      </c>
    </row>
    <row r="471" spans="1:5" x14ac:dyDescent="0.3">
      <c r="A471">
        <v>-81.647999999999996</v>
      </c>
      <c r="B471">
        <v>-35.82</v>
      </c>
      <c r="C471">
        <v>-16.725000000000001</v>
      </c>
      <c r="D471">
        <v>-17.998000000000001</v>
      </c>
      <c r="E471">
        <v>-24.363</v>
      </c>
    </row>
    <row r="472" spans="1:5" x14ac:dyDescent="0.3">
      <c r="A472">
        <v>-82.292999999999992</v>
      </c>
      <c r="B472">
        <v>-35.192</v>
      </c>
      <c r="C472">
        <v>-17.37</v>
      </c>
      <c r="D472">
        <v>-17.37</v>
      </c>
      <c r="E472">
        <v>-25.007999999999999</v>
      </c>
    </row>
    <row r="473" spans="1:5" x14ac:dyDescent="0.3">
      <c r="A473">
        <v>-82.937999999999988</v>
      </c>
      <c r="B473">
        <v>-34.564</v>
      </c>
      <c r="C473">
        <v>-18.015000000000001</v>
      </c>
      <c r="D473">
        <v>-18.015000000000001</v>
      </c>
      <c r="E473">
        <v>-24.38</v>
      </c>
    </row>
    <row r="474" spans="1:5" x14ac:dyDescent="0.3">
      <c r="A474">
        <v>-82.309999999999988</v>
      </c>
      <c r="B474">
        <v>-35.209000000000003</v>
      </c>
      <c r="C474">
        <v>-18.66</v>
      </c>
      <c r="D474">
        <v>-18.66</v>
      </c>
      <c r="E474">
        <v>-25.024999999999999</v>
      </c>
    </row>
    <row r="475" spans="1:5" x14ac:dyDescent="0.3">
      <c r="A475">
        <v>-82.954999999999984</v>
      </c>
      <c r="B475">
        <v>-34.581000000000003</v>
      </c>
      <c r="C475">
        <v>-19.305</v>
      </c>
      <c r="D475">
        <v>-18.032</v>
      </c>
      <c r="E475">
        <v>-25.67</v>
      </c>
    </row>
    <row r="476" spans="1:5" x14ac:dyDescent="0.3">
      <c r="A476">
        <v>-83.59999999999998</v>
      </c>
      <c r="B476">
        <v>-35.225999999999999</v>
      </c>
      <c r="C476">
        <v>-18.677</v>
      </c>
      <c r="D476">
        <v>-18.677</v>
      </c>
      <c r="E476">
        <v>-26.315000000000001</v>
      </c>
    </row>
    <row r="477" spans="1:5" x14ac:dyDescent="0.3">
      <c r="A477">
        <v>-84.244999999999976</v>
      </c>
      <c r="B477">
        <v>-35.871000000000002</v>
      </c>
      <c r="C477">
        <v>-18.048999999999999</v>
      </c>
      <c r="D477">
        <v>-19.321999999999999</v>
      </c>
      <c r="E477">
        <v>-25.687000000000001</v>
      </c>
    </row>
    <row r="478" spans="1:5" x14ac:dyDescent="0.3">
      <c r="A478">
        <v>-83.616999999999976</v>
      </c>
      <c r="B478">
        <v>-35.243000000000002</v>
      </c>
      <c r="C478">
        <v>-17.420999999999999</v>
      </c>
      <c r="D478">
        <v>-19.966999999999999</v>
      </c>
      <c r="E478">
        <v>-25.059000000000001</v>
      </c>
    </row>
    <row r="479" spans="1:5" x14ac:dyDescent="0.3">
      <c r="A479">
        <v>-84.261999999999972</v>
      </c>
      <c r="B479">
        <v>-34.615000000000002</v>
      </c>
      <c r="C479">
        <v>-16.792999999999999</v>
      </c>
      <c r="D479">
        <v>-19.338999999999999</v>
      </c>
      <c r="E479">
        <v>-24.431000000000001</v>
      </c>
    </row>
    <row r="480" spans="1:5" x14ac:dyDescent="0.3">
      <c r="A480">
        <v>-83.633999999999972</v>
      </c>
      <c r="B480">
        <v>-35.26</v>
      </c>
      <c r="C480">
        <v>-16.164999999999999</v>
      </c>
      <c r="D480">
        <v>-19.984000000000002</v>
      </c>
      <c r="E480">
        <v>-23.803000000000001</v>
      </c>
    </row>
    <row r="481" spans="1:5" x14ac:dyDescent="0.3">
      <c r="A481">
        <v>-83.005999999999972</v>
      </c>
      <c r="B481">
        <v>-35.905000000000001</v>
      </c>
      <c r="C481">
        <v>-15.537000000000001</v>
      </c>
      <c r="D481">
        <v>-19.356000000000002</v>
      </c>
      <c r="E481">
        <v>-24.448</v>
      </c>
    </row>
    <row r="482" spans="1:5" x14ac:dyDescent="0.3">
      <c r="A482">
        <v>-83.650999999999968</v>
      </c>
      <c r="B482">
        <v>-35.277000000000001</v>
      </c>
      <c r="C482">
        <v>-14.909000000000001</v>
      </c>
      <c r="D482">
        <v>-18.728000000000002</v>
      </c>
      <c r="E482">
        <v>-25.093</v>
      </c>
    </row>
    <row r="483" spans="1:5" x14ac:dyDescent="0.3">
      <c r="A483">
        <v>-84.295999999999964</v>
      </c>
      <c r="B483">
        <v>-35.921999999999997</v>
      </c>
      <c r="C483">
        <v>-14.281000000000001</v>
      </c>
      <c r="D483">
        <v>-19.373000000000001</v>
      </c>
      <c r="E483">
        <v>-25.738</v>
      </c>
    </row>
    <row r="484" spans="1:5" x14ac:dyDescent="0.3">
      <c r="A484">
        <v>-83.667999999999964</v>
      </c>
      <c r="B484">
        <v>-36.567</v>
      </c>
      <c r="C484">
        <v>-13.653</v>
      </c>
      <c r="D484">
        <v>-18.745000000000001</v>
      </c>
      <c r="E484">
        <v>-26.382999999999999</v>
      </c>
    </row>
    <row r="485" spans="1:5" x14ac:dyDescent="0.3">
      <c r="A485">
        <v>-84.31299999999996</v>
      </c>
      <c r="B485">
        <v>-37.212000000000003</v>
      </c>
      <c r="C485">
        <v>-14.298</v>
      </c>
      <c r="D485">
        <v>-19.39</v>
      </c>
      <c r="E485">
        <v>-27.027999999999999</v>
      </c>
    </row>
    <row r="486" spans="1:5" x14ac:dyDescent="0.3">
      <c r="A486">
        <v>-84.957999999999956</v>
      </c>
      <c r="B486">
        <v>-36.584000000000003</v>
      </c>
      <c r="C486">
        <v>-13.67</v>
      </c>
      <c r="D486">
        <v>-18.762</v>
      </c>
      <c r="E486">
        <v>-27.672999999999998</v>
      </c>
    </row>
    <row r="487" spans="1:5" x14ac:dyDescent="0.3">
      <c r="A487">
        <v>-84.329999999999956</v>
      </c>
      <c r="B487">
        <v>-37.228999999999999</v>
      </c>
      <c r="C487">
        <v>-14.315</v>
      </c>
      <c r="D487">
        <v>-19.407</v>
      </c>
      <c r="E487">
        <v>-28.318000000000001</v>
      </c>
    </row>
    <row r="488" spans="1:5" x14ac:dyDescent="0.3">
      <c r="A488">
        <v>-84.974999999999952</v>
      </c>
      <c r="B488">
        <v>-37.874000000000002</v>
      </c>
      <c r="C488">
        <v>-14.96</v>
      </c>
      <c r="D488">
        <v>-20.052</v>
      </c>
      <c r="E488">
        <v>-28.963000000000001</v>
      </c>
    </row>
    <row r="489" spans="1:5" x14ac:dyDescent="0.3">
      <c r="A489">
        <v>-85.619999999999948</v>
      </c>
      <c r="B489">
        <v>-37.246000000000002</v>
      </c>
      <c r="C489">
        <v>-14.332000000000001</v>
      </c>
      <c r="D489">
        <v>-19.423999999999999</v>
      </c>
      <c r="E489">
        <v>-29.608000000000001</v>
      </c>
    </row>
    <row r="490" spans="1:5" x14ac:dyDescent="0.3">
      <c r="A490">
        <v>-86.264999999999944</v>
      </c>
      <c r="B490">
        <v>-37.890999999999998</v>
      </c>
      <c r="C490">
        <v>-13.704000000000001</v>
      </c>
      <c r="D490">
        <v>-20.068999999999999</v>
      </c>
      <c r="E490">
        <v>-30.253</v>
      </c>
    </row>
    <row r="491" spans="1:5" x14ac:dyDescent="0.3">
      <c r="A491">
        <v>-86.90999999999994</v>
      </c>
      <c r="B491">
        <v>-37.262999999999998</v>
      </c>
      <c r="C491">
        <v>-13.076000000000001</v>
      </c>
      <c r="D491">
        <v>-20.713999999999999</v>
      </c>
      <c r="E491">
        <v>-29.625</v>
      </c>
    </row>
    <row r="492" spans="1:5" x14ac:dyDescent="0.3">
      <c r="A492">
        <v>-86.28199999999994</v>
      </c>
      <c r="B492">
        <v>-36.634999999999998</v>
      </c>
      <c r="C492">
        <v>-12.448</v>
      </c>
      <c r="D492">
        <v>-20.085999999999999</v>
      </c>
      <c r="E492">
        <v>-30.27</v>
      </c>
    </row>
    <row r="493" spans="1:5" x14ac:dyDescent="0.3">
      <c r="A493">
        <v>-86.926999999999936</v>
      </c>
      <c r="B493">
        <v>-36.006999999999998</v>
      </c>
      <c r="C493">
        <v>-13.093</v>
      </c>
      <c r="D493">
        <v>-19.457999999999998</v>
      </c>
      <c r="E493">
        <v>-30.914999999999999</v>
      </c>
    </row>
    <row r="494" spans="1:5" x14ac:dyDescent="0.3">
      <c r="A494">
        <v>-87.571999999999932</v>
      </c>
      <c r="B494">
        <v>-36.652000000000001</v>
      </c>
      <c r="C494">
        <v>-12.465</v>
      </c>
      <c r="D494">
        <v>-20.103000000000002</v>
      </c>
      <c r="E494">
        <v>-31.56</v>
      </c>
    </row>
    <row r="495" spans="1:5" x14ac:dyDescent="0.3">
      <c r="A495">
        <v>-86.943999999999932</v>
      </c>
      <c r="B495">
        <v>-37.296999999999997</v>
      </c>
      <c r="C495">
        <v>-11.837</v>
      </c>
      <c r="D495">
        <v>-19.475000000000001</v>
      </c>
      <c r="E495">
        <v>-32.204999999999998</v>
      </c>
    </row>
    <row r="496" spans="1:5" x14ac:dyDescent="0.3">
      <c r="A496">
        <v>-87.588999999999928</v>
      </c>
      <c r="B496">
        <v>-36.668999999999997</v>
      </c>
      <c r="C496">
        <v>-12.481999999999999</v>
      </c>
      <c r="D496">
        <v>-20.12</v>
      </c>
      <c r="E496">
        <v>-31.577000000000002</v>
      </c>
    </row>
    <row r="497" spans="1:5" x14ac:dyDescent="0.3">
      <c r="A497">
        <v>-88.233999999999924</v>
      </c>
      <c r="B497">
        <v>-36.040999999999997</v>
      </c>
      <c r="C497">
        <v>-11.853999999999999</v>
      </c>
      <c r="D497">
        <v>-20.765000000000001</v>
      </c>
      <c r="E497">
        <v>-32.222000000000001</v>
      </c>
    </row>
    <row r="498" spans="1:5" x14ac:dyDescent="0.3">
      <c r="A498">
        <v>-87.605999999999923</v>
      </c>
      <c r="B498">
        <v>-35.412999999999997</v>
      </c>
      <c r="C498">
        <v>-11.226000000000001</v>
      </c>
      <c r="D498">
        <v>-21.41</v>
      </c>
      <c r="E498">
        <v>-32.866999999999997</v>
      </c>
    </row>
    <row r="499" spans="1:5" x14ac:dyDescent="0.3">
      <c r="A499">
        <v>-86.977999999999923</v>
      </c>
      <c r="B499">
        <v>-36.058</v>
      </c>
      <c r="C499">
        <v>-11.871</v>
      </c>
      <c r="D499">
        <v>-20.782</v>
      </c>
      <c r="E499">
        <v>-32.238999999999997</v>
      </c>
    </row>
    <row r="500" spans="1:5" x14ac:dyDescent="0.3">
      <c r="A500">
        <v>-86.349999999999923</v>
      </c>
      <c r="B500">
        <v>-36.703000000000003</v>
      </c>
      <c r="C500">
        <v>-11.243</v>
      </c>
      <c r="D500">
        <v>-21.427</v>
      </c>
      <c r="E500">
        <v>-32.884</v>
      </c>
    </row>
    <row r="501" spans="1:5" x14ac:dyDescent="0.3">
      <c r="A501">
        <v>-85.721999999999923</v>
      </c>
      <c r="B501">
        <v>-36.075000000000003</v>
      </c>
      <c r="C501">
        <v>-11.888</v>
      </c>
      <c r="D501">
        <v>-22.071999999999999</v>
      </c>
      <c r="E501">
        <v>-32.256</v>
      </c>
    </row>
    <row r="502" spans="1:5" x14ac:dyDescent="0.3">
      <c r="A502">
        <v>-86.366999999999919</v>
      </c>
      <c r="B502">
        <v>-36.72</v>
      </c>
      <c r="C502">
        <v>-12.532999999999999</v>
      </c>
      <c r="D502">
        <v>-21.443999999999999</v>
      </c>
      <c r="E502">
        <v>-32.901000000000003</v>
      </c>
    </row>
    <row r="503" spans="1:5" x14ac:dyDescent="0.3">
      <c r="A503">
        <v>-85.738999999999919</v>
      </c>
      <c r="B503">
        <v>-37.365000000000002</v>
      </c>
      <c r="C503">
        <v>-11.904999999999999</v>
      </c>
      <c r="D503">
        <v>-20.815999999999999</v>
      </c>
      <c r="E503">
        <v>-33.545999999999999</v>
      </c>
    </row>
    <row r="504" spans="1:5" x14ac:dyDescent="0.3">
      <c r="A504">
        <v>-85.110999999999919</v>
      </c>
      <c r="B504">
        <v>-38.01</v>
      </c>
      <c r="C504">
        <v>-12.55</v>
      </c>
      <c r="D504">
        <v>-21.460999999999999</v>
      </c>
      <c r="E504">
        <v>-34.191000000000003</v>
      </c>
    </row>
    <row r="505" spans="1:5" x14ac:dyDescent="0.3">
      <c r="A505">
        <v>-85.755999999999915</v>
      </c>
      <c r="B505">
        <v>-37.381999999999998</v>
      </c>
      <c r="C505">
        <v>-11.922000000000001</v>
      </c>
      <c r="D505">
        <v>-22.106000000000002</v>
      </c>
      <c r="E505">
        <v>-33.563000000000002</v>
      </c>
    </row>
    <row r="506" spans="1:5" x14ac:dyDescent="0.3">
      <c r="A506">
        <v>-85.127999999999915</v>
      </c>
      <c r="B506">
        <v>-38.027000000000001</v>
      </c>
      <c r="C506">
        <v>-12.567</v>
      </c>
      <c r="D506">
        <v>-22.751000000000001</v>
      </c>
      <c r="E506">
        <v>-34.207999999999998</v>
      </c>
    </row>
    <row r="507" spans="1:5" x14ac:dyDescent="0.3">
      <c r="A507">
        <v>-85.772999999999911</v>
      </c>
      <c r="B507">
        <v>-37.399000000000001</v>
      </c>
      <c r="C507">
        <v>-13.212</v>
      </c>
      <c r="D507">
        <v>-23.396000000000001</v>
      </c>
      <c r="E507">
        <v>-33.58</v>
      </c>
    </row>
    <row r="508" spans="1:5" x14ac:dyDescent="0.3">
      <c r="A508">
        <v>-86.417999999999907</v>
      </c>
      <c r="B508">
        <v>-38.043999999999997</v>
      </c>
      <c r="C508">
        <v>-12.584</v>
      </c>
      <c r="D508">
        <v>-22.768000000000001</v>
      </c>
      <c r="E508">
        <v>-32.951999999999998</v>
      </c>
    </row>
    <row r="509" spans="1:5" x14ac:dyDescent="0.3">
      <c r="A509">
        <v>-87.062999999999903</v>
      </c>
      <c r="B509">
        <v>-37.415999999999997</v>
      </c>
      <c r="C509">
        <v>-13.228999999999999</v>
      </c>
      <c r="D509">
        <v>-22.14</v>
      </c>
      <c r="E509">
        <v>-32.323999999999998</v>
      </c>
    </row>
    <row r="510" spans="1:5" x14ac:dyDescent="0.3">
      <c r="A510">
        <v>-86.434999999999903</v>
      </c>
      <c r="B510">
        <v>-36.787999999999997</v>
      </c>
      <c r="C510">
        <v>-13.874000000000001</v>
      </c>
      <c r="D510">
        <v>-21.512</v>
      </c>
      <c r="E510">
        <v>-32.969000000000001</v>
      </c>
    </row>
    <row r="511" spans="1:5" x14ac:dyDescent="0.3">
      <c r="A511">
        <v>-87.079999999999899</v>
      </c>
      <c r="B511">
        <v>-37.433</v>
      </c>
      <c r="C511">
        <v>-14.519</v>
      </c>
      <c r="D511">
        <v>-20.884</v>
      </c>
      <c r="E511">
        <v>-33.613999999999997</v>
      </c>
    </row>
    <row r="512" spans="1:5" x14ac:dyDescent="0.3">
      <c r="A512">
        <v>-86.451999999999899</v>
      </c>
      <c r="B512">
        <v>-36.805</v>
      </c>
      <c r="C512">
        <v>-13.891</v>
      </c>
      <c r="D512">
        <v>-20.256</v>
      </c>
      <c r="E512">
        <v>-34.259</v>
      </c>
    </row>
    <row r="513" spans="1:5" x14ac:dyDescent="0.3">
      <c r="A513">
        <v>-87.096999999999895</v>
      </c>
      <c r="B513">
        <v>-37.450000000000003</v>
      </c>
      <c r="C513">
        <v>-14.536</v>
      </c>
      <c r="D513">
        <v>-20.901</v>
      </c>
      <c r="E513">
        <v>-34.904000000000003</v>
      </c>
    </row>
    <row r="514" spans="1:5" x14ac:dyDescent="0.3">
      <c r="A514">
        <v>-86.468999999999895</v>
      </c>
      <c r="B514">
        <v>-36.822000000000003</v>
      </c>
      <c r="C514">
        <v>-15.180999999999999</v>
      </c>
      <c r="D514">
        <v>-21.545999999999999</v>
      </c>
      <c r="E514">
        <v>-35.548999999999999</v>
      </c>
    </row>
    <row r="515" spans="1:5" x14ac:dyDescent="0.3">
      <c r="A515">
        <v>-87.113999999999891</v>
      </c>
      <c r="B515">
        <v>-37.466999999999999</v>
      </c>
      <c r="C515">
        <v>-14.553000000000001</v>
      </c>
      <c r="D515">
        <v>-22.190999999999999</v>
      </c>
      <c r="E515">
        <v>-34.920999999999999</v>
      </c>
    </row>
    <row r="516" spans="1:5" x14ac:dyDescent="0.3">
      <c r="A516">
        <v>-86.485999999999891</v>
      </c>
      <c r="B516">
        <v>-38.112000000000002</v>
      </c>
      <c r="C516">
        <v>-13.925000000000001</v>
      </c>
      <c r="D516">
        <v>-21.562999999999999</v>
      </c>
      <c r="E516">
        <v>-35.566000000000003</v>
      </c>
    </row>
    <row r="517" spans="1:5" x14ac:dyDescent="0.3">
      <c r="A517">
        <v>-87.130999999999887</v>
      </c>
      <c r="B517">
        <v>-38.756999999999998</v>
      </c>
      <c r="C517">
        <v>-14.57</v>
      </c>
      <c r="D517">
        <v>-20.934999999999999</v>
      </c>
      <c r="E517">
        <v>-36.210999999999999</v>
      </c>
    </row>
    <row r="518" spans="1:5" x14ac:dyDescent="0.3">
      <c r="A518">
        <v>-87.775999999999883</v>
      </c>
      <c r="B518">
        <v>-38.128999999999998</v>
      </c>
      <c r="C518">
        <v>-13.942</v>
      </c>
      <c r="D518">
        <v>-21.58</v>
      </c>
      <c r="E518">
        <v>-36.856000000000002</v>
      </c>
    </row>
    <row r="519" spans="1:5" x14ac:dyDescent="0.3">
      <c r="A519">
        <v>-88.420999999999879</v>
      </c>
      <c r="B519">
        <v>-37.500999999999998</v>
      </c>
      <c r="C519">
        <v>-13.314</v>
      </c>
      <c r="D519">
        <v>-20.952000000000002</v>
      </c>
      <c r="E519">
        <v>-37.500999999999998</v>
      </c>
    </row>
    <row r="520" spans="1:5" x14ac:dyDescent="0.3">
      <c r="A520">
        <v>-89.065999999999875</v>
      </c>
      <c r="B520">
        <v>-36.872999999999998</v>
      </c>
      <c r="C520">
        <v>-12.686</v>
      </c>
      <c r="D520">
        <v>-21.597000000000001</v>
      </c>
      <c r="E520">
        <v>-38.146000000000001</v>
      </c>
    </row>
    <row r="521" spans="1:5" x14ac:dyDescent="0.3">
      <c r="A521">
        <v>-89.710999999999871</v>
      </c>
      <c r="B521">
        <v>-37.518000000000001</v>
      </c>
      <c r="C521">
        <v>-12.058</v>
      </c>
      <c r="D521">
        <v>-22.242000000000001</v>
      </c>
      <c r="E521">
        <v>-37.518000000000001</v>
      </c>
    </row>
    <row r="522" spans="1:5" x14ac:dyDescent="0.3">
      <c r="A522">
        <v>-90.355999999999867</v>
      </c>
      <c r="B522">
        <v>-38.162999999999997</v>
      </c>
      <c r="C522">
        <v>-11.43</v>
      </c>
      <c r="D522">
        <v>-22.887</v>
      </c>
      <c r="E522">
        <v>-36.89</v>
      </c>
    </row>
    <row r="523" spans="1:5" x14ac:dyDescent="0.3">
      <c r="A523">
        <v>-89.727999999999867</v>
      </c>
      <c r="B523">
        <v>-37.534999999999997</v>
      </c>
      <c r="C523">
        <v>-10.802</v>
      </c>
      <c r="D523">
        <v>-22.259</v>
      </c>
      <c r="E523">
        <v>-36.262</v>
      </c>
    </row>
    <row r="524" spans="1:5" x14ac:dyDescent="0.3">
      <c r="A524">
        <v>-89.099999999999866</v>
      </c>
      <c r="B524">
        <v>-36.906999999999996</v>
      </c>
      <c r="C524">
        <v>-10.173999999999999</v>
      </c>
      <c r="D524">
        <v>-22.904</v>
      </c>
      <c r="E524">
        <v>-36.906999999999996</v>
      </c>
    </row>
    <row r="525" spans="1:5" x14ac:dyDescent="0.3">
      <c r="A525">
        <v>-89.744999999999862</v>
      </c>
      <c r="B525">
        <v>-37.552</v>
      </c>
      <c r="C525">
        <v>-9.5459999999999994</v>
      </c>
      <c r="D525">
        <v>-23.548999999999999</v>
      </c>
      <c r="E525">
        <v>-37.552</v>
      </c>
    </row>
    <row r="526" spans="1:5" x14ac:dyDescent="0.3">
      <c r="A526">
        <v>-90.389999999999858</v>
      </c>
      <c r="B526">
        <v>-36.923999999999999</v>
      </c>
      <c r="C526">
        <v>-8.9179999999999993</v>
      </c>
      <c r="D526">
        <v>-24.193999999999999</v>
      </c>
      <c r="E526">
        <v>-38.197000000000003</v>
      </c>
    </row>
    <row r="527" spans="1:5" x14ac:dyDescent="0.3">
      <c r="A527">
        <v>-91.034999999999854</v>
      </c>
      <c r="B527">
        <v>-37.569000000000003</v>
      </c>
      <c r="C527">
        <v>-9.5630000000000006</v>
      </c>
      <c r="D527">
        <v>-23.565999999999999</v>
      </c>
      <c r="E527">
        <v>-38.841999999999999</v>
      </c>
    </row>
    <row r="528" spans="1:5" x14ac:dyDescent="0.3">
      <c r="A528">
        <v>-90.406999999999854</v>
      </c>
      <c r="B528">
        <v>-38.213999999999999</v>
      </c>
      <c r="C528">
        <v>-8.9350000000000005</v>
      </c>
      <c r="D528">
        <v>-22.937999999999999</v>
      </c>
      <c r="E528">
        <v>-38.213999999999999</v>
      </c>
    </row>
    <row r="529" spans="1:5" x14ac:dyDescent="0.3">
      <c r="A529">
        <v>-91.05199999999985</v>
      </c>
      <c r="B529">
        <v>-38.859000000000002</v>
      </c>
      <c r="C529">
        <v>-9.58</v>
      </c>
      <c r="D529">
        <v>-23.582999999999998</v>
      </c>
      <c r="E529">
        <v>-37.585999999999999</v>
      </c>
    </row>
    <row r="530" spans="1:5" x14ac:dyDescent="0.3">
      <c r="A530">
        <v>-90.42399999999985</v>
      </c>
      <c r="B530">
        <v>-39.503999999999998</v>
      </c>
      <c r="C530">
        <v>-10.225</v>
      </c>
      <c r="D530">
        <v>-22.954999999999998</v>
      </c>
      <c r="E530">
        <v>-36.957999999999998</v>
      </c>
    </row>
    <row r="531" spans="1:5" x14ac:dyDescent="0.3">
      <c r="A531">
        <v>-91.068999999999846</v>
      </c>
      <c r="B531">
        <v>-40.149000000000001</v>
      </c>
      <c r="C531">
        <v>-10.87</v>
      </c>
      <c r="D531">
        <v>-23.6</v>
      </c>
      <c r="E531">
        <v>-37.603000000000002</v>
      </c>
    </row>
    <row r="532" spans="1:5" x14ac:dyDescent="0.3">
      <c r="A532">
        <v>-91.713999999999842</v>
      </c>
      <c r="B532">
        <v>-40.793999999999997</v>
      </c>
      <c r="C532">
        <v>-11.515000000000001</v>
      </c>
      <c r="D532">
        <v>-24.245000000000001</v>
      </c>
      <c r="E532">
        <v>-38.247999999999998</v>
      </c>
    </row>
    <row r="533" spans="1:5" x14ac:dyDescent="0.3">
      <c r="A533">
        <v>-91.085999999999842</v>
      </c>
      <c r="B533">
        <v>-41.439</v>
      </c>
      <c r="C533">
        <v>-10.887</v>
      </c>
      <c r="D533">
        <v>-24.89</v>
      </c>
      <c r="E533">
        <v>-38.893000000000001</v>
      </c>
    </row>
    <row r="534" spans="1:5" x14ac:dyDescent="0.3">
      <c r="A534">
        <v>-90.457999999999842</v>
      </c>
      <c r="B534">
        <v>-42.084000000000003</v>
      </c>
      <c r="C534">
        <v>-11.532</v>
      </c>
      <c r="D534">
        <v>-24.262</v>
      </c>
      <c r="E534">
        <v>-39.537999999999997</v>
      </c>
    </row>
    <row r="535" spans="1:5" x14ac:dyDescent="0.3">
      <c r="A535">
        <v>-89.829999999999842</v>
      </c>
      <c r="B535">
        <v>-41.456000000000003</v>
      </c>
      <c r="C535">
        <v>-10.904</v>
      </c>
      <c r="D535">
        <v>-23.634</v>
      </c>
      <c r="E535">
        <v>-40.183</v>
      </c>
    </row>
    <row r="536" spans="1:5" x14ac:dyDescent="0.3">
      <c r="A536">
        <v>-89.201999999999842</v>
      </c>
      <c r="B536">
        <v>-42.100999999999999</v>
      </c>
      <c r="C536">
        <v>-11.548999999999999</v>
      </c>
      <c r="D536">
        <v>-23.006</v>
      </c>
      <c r="E536">
        <v>-40.828000000000003</v>
      </c>
    </row>
    <row r="537" spans="1:5" x14ac:dyDescent="0.3">
      <c r="A537">
        <v>-89.846999999999838</v>
      </c>
      <c r="B537">
        <v>-42.746000000000002</v>
      </c>
      <c r="C537">
        <v>-10.920999999999999</v>
      </c>
      <c r="D537">
        <v>-22.378</v>
      </c>
      <c r="E537">
        <v>-41.472999999999999</v>
      </c>
    </row>
    <row r="538" spans="1:5" x14ac:dyDescent="0.3">
      <c r="A538">
        <v>-90.491999999999834</v>
      </c>
      <c r="B538">
        <v>-42.118000000000002</v>
      </c>
      <c r="C538">
        <v>-11.566000000000001</v>
      </c>
      <c r="D538">
        <v>-23.023</v>
      </c>
      <c r="E538">
        <v>-42.118000000000002</v>
      </c>
    </row>
    <row r="539" spans="1:5" x14ac:dyDescent="0.3">
      <c r="A539">
        <v>-91.13699999999983</v>
      </c>
      <c r="B539">
        <v>-42.762999999999998</v>
      </c>
      <c r="C539">
        <v>-12.211</v>
      </c>
      <c r="D539">
        <v>-22.395</v>
      </c>
      <c r="E539">
        <v>-42.762999999999998</v>
      </c>
    </row>
    <row r="540" spans="1:5" x14ac:dyDescent="0.3">
      <c r="A540">
        <v>-91.781999999999826</v>
      </c>
      <c r="B540">
        <v>-43.408000000000001</v>
      </c>
      <c r="C540">
        <v>-12.856</v>
      </c>
      <c r="D540">
        <v>-23.04</v>
      </c>
      <c r="E540">
        <v>-42.134999999999998</v>
      </c>
    </row>
    <row r="541" spans="1:5" x14ac:dyDescent="0.3">
      <c r="A541">
        <v>-92.426999999999822</v>
      </c>
      <c r="B541">
        <v>-42.78</v>
      </c>
      <c r="C541">
        <v>-12.228</v>
      </c>
      <c r="D541">
        <v>-23.684999999999999</v>
      </c>
      <c r="E541">
        <v>-42.78</v>
      </c>
    </row>
    <row r="542" spans="1:5" x14ac:dyDescent="0.3">
      <c r="A542">
        <v>-93.071999999999818</v>
      </c>
      <c r="B542">
        <v>-43.424999999999997</v>
      </c>
      <c r="C542">
        <v>-11.6</v>
      </c>
      <c r="D542">
        <v>-23.056999999999999</v>
      </c>
      <c r="E542">
        <v>-43.424999999999997</v>
      </c>
    </row>
    <row r="543" spans="1:5" x14ac:dyDescent="0.3">
      <c r="A543">
        <v>-93.716999999999814</v>
      </c>
      <c r="B543">
        <v>-42.796999999999997</v>
      </c>
      <c r="C543">
        <v>-10.972</v>
      </c>
      <c r="D543">
        <v>-22.428999999999998</v>
      </c>
      <c r="E543">
        <v>-44.07</v>
      </c>
    </row>
    <row r="544" spans="1:5" x14ac:dyDescent="0.3">
      <c r="A544">
        <v>-94.36199999999981</v>
      </c>
      <c r="B544">
        <v>-42.168999999999997</v>
      </c>
      <c r="C544">
        <v>-11.617000000000001</v>
      </c>
      <c r="D544">
        <v>-21.800999999999998</v>
      </c>
      <c r="E544">
        <v>-43.442</v>
      </c>
    </row>
    <row r="545" spans="1:5" x14ac:dyDescent="0.3">
      <c r="A545">
        <v>-95.006999999999806</v>
      </c>
      <c r="B545">
        <v>-42.814</v>
      </c>
      <c r="C545">
        <v>-10.989000000000001</v>
      </c>
      <c r="D545">
        <v>-21.172999999999998</v>
      </c>
      <c r="E545">
        <v>-42.814</v>
      </c>
    </row>
    <row r="546" spans="1:5" x14ac:dyDescent="0.3">
      <c r="A546">
        <v>-94.378999999999806</v>
      </c>
      <c r="B546">
        <v>-43.459000000000003</v>
      </c>
      <c r="C546">
        <v>-10.361000000000001</v>
      </c>
      <c r="D546">
        <v>-20.545000000000002</v>
      </c>
      <c r="E546">
        <v>-42.186</v>
      </c>
    </row>
    <row r="547" spans="1:5" x14ac:dyDescent="0.3">
      <c r="A547">
        <v>-93.750999999999806</v>
      </c>
      <c r="B547">
        <v>-42.831000000000003</v>
      </c>
      <c r="C547">
        <v>-11.006</v>
      </c>
      <c r="D547">
        <v>-19.917000000000002</v>
      </c>
      <c r="E547">
        <v>-42.831000000000003</v>
      </c>
    </row>
    <row r="548" spans="1:5" x14ac:dyDescent="0.3">
      <c r="A548">
        <v>-93.122999999999806</v>
      </c>
      <c r="B548">
        <v>-43.475999999999999</v>
      </c>
      <c r="C548">
        <v>-11.651</v>
      </c>
      <c r="D548">
        <v>-20.562000000000001</v>
      </c>
      <c r="E548">
        <v>-43.475999999999999</v>
      </c>
    </row>
    <row r="549" spans="1:5" x14ac:dyDescent="0.3">
      <c r="A549">
        <v>-93.767999999999802</v>
      </c>
      <c r="B549">
        <v>-44.121000000000002</v>
      </c>
      <c r="C549">
        <v>-11.023</v>
      </c>
      <c r="D549">
        <v>-19.934000000000001</v>
      </c>
      <c r="E549">
        <v>-44.121000000000002</v>
      </c>
    </row>
    <row r="550" spans="1:5" x14ac:dyDescent="0.3">
      <c r="A550">
        <v>-94.412999999999798</v>
      </c>
      <c r="B550">
        <v>-44.765999999999998</v>
      </c>
      <c r="C550">
        <v>-11.667999999999999</v>
      </c>
      <c r="D550">
        <v>-20.579000000000001</v>
      </c>
      <c r="E550">
        <v>-43.493000000000002</v>
      </c>
    </row>
    <row r="551" spans="1:5" x14ac:dyDescent="0.3">
      <c r="A551">
        <v>-95.057999999999794</v>
      </c>
      <c r="B551">
        <v>-44.137999999999998</v>
      </c>
      <c r="C551">
        <v>-12.313000000000001</v>
      </c>
      <c r="D551">
        <v>-21.224</v>
      </c>
      <c r="E551">
        <v>-44.137999999999998</v>
      </c>
    </row>
    <row r="552" spans="1:5" x14ac:dyDescent="0.3">
      <c r="A552">
        <v>-94.429999999999794</v>
      </c>
      <c r="B552">
        <v>-43.51</v>
      </c>
      <c r="C552">
        <v>-11.685</v>
      </c>
      <c r="D552">
        <v>-21.869</v>
      </c>
      <c r="E552">
        <v>-44.783000000000001</v>
      </c>
    </row>
    <row r="553" spans="1:5" x14ac:dyDescent="0.3">
      <c r="A553">
        <v>-95.07499999999979</v>
      </c>
      <c r="B553">
        <v>-42.881999999999998</v>
      </c>
      <c r="C553">
        <v>-12.33</v>
      </c>
      <c r="D553">
        <v>-21.241</v>
      </c>
      <c r="E553">
        <v>-45.427999999999997</v>
      </c>
    </row>
    <row r="554" spans="1:5" x14ac:dyDescent="0.3">
      <c r="A554">
        <v>-94.44699999999979</v>
      </c>
      <c r="B554">
        <v>-42.253999999999998</v>
      </c>
      <c r="C554">
        <v>-12.975</v>
      </c>
      <c r="D554">
        <v>-21.885999999999999</v>
      </c>
      <c r="E554">
        <v>-44.8</v>
      </c>
    </row>
    <row r="555" spans="1:5" x14ac:dyDescent="0.3">
      <c r="A555">
        <v>-95.091999999999786</v>
      </c>
      <c r="B555">
        <v>-42.899000000000001</v>
      </c>
      <c r="C555">
        <v>-13.62</v>
      </c>
      <c r="D555">
        <v>-21.257999999999999</v>
      </c>
      <c r="E555">
        <v>-44.171999999999997</v>
      </c>
    </row>
    <row r="556" spans="1:5" x14ac:dyDescent="0.3">
      <c r="A556">
        <v>-95.736999999999782</v>
      </c>
      <c r="B556">
        <v>-42.271000000000001</v>
      </c>
      <c r="C556">
        <v>-14.265000000000001</v>
      </c>
      <c r="D556">
        <v>-20.63</v>
      </c>
      <c r="E556">
        <v>-43.543999999999997</v>
      </c>
    </row>
    <row r="557" spans="1:5" x14ac:dyDescent="0.3">
      <c r="A557">
        <v>-96.381999999999778</v>
      </c>
      <c r="B557">
        <v>-41.643000000000001</v>
      </c>
      <c r="C557">
        <v>-14.91</v>
      </c>
      <c r="D557">
        <v>-21.274999999999999</v>
      </c>
      <c r="E557">
        <v>-42.915999999999997</v>
      </c>
    </row>
    <row r="558" spans="1:5" x14ac:dyDescent="0.3">
      <c r="A558">
        <v>-95.753999999999778</v>
      </c>
      <c r="B558">
        <v>-42.287999999999997</v>
      </c>
      <c r="C558">
        <v>-14.282</v>
      </c>
      <c r="D558">
        <v>-21.92</v>
      </c>
      <c r="E558">
        <v>-42.287999999999997</v>
      </c>
    </row>
    <row r="559" spans="1:5" x14ac:dyDescent="0.3">
      <c r="A559">
        <v>-96.398999999999774</v>
      </c>
      <c r="B559">
        <v>-42.933</v>
      </c>
      <c r="C559">
        <v>-14.927</v>
      </c>
      <c r="D559">
        <v>-21.292000000000002</v>
      </c>
      <c r="E559">
        <v>-42.933</v>
      </c>
    </row>
    <row r="560" spans="1:5" x14ac:dyDescent="0.3">
      <c r="A560">
        <v>-97.04399999999977</v>
      </c>
      <c r="B560">
        <v>-42.305</v>
      </c>
      <c r="C560">
        <v>-14.298999999999999</v>
      </c>
      <c r="D560">
        <v>-20.664000000000001</v>
      </c>
      <c r="E560">
        <v>-43.578000000000003</v>
      </c>
    </row>
    <row r="561" spans="1:5" x14ac:dyDescent="0.3">
      <c r="A561">
        <v>-97.688999999999766</v>
      </c>
      <c r="B561">
        <v>-41.677</v>
      </c>
      <c r="C561">
        <v>-13.670999999999999</v>
      </c>
      <c r="D561">
        <v>-21.309000000000001</v>
      </c>
      <c r="E561">
        <v>-44.222999999999999</v>
      </c>
    </row>
    <row r="562" spans="1:5" x14ac:dyDescent="0.3">
      <c r="A562">
        <v>-98.333999999999762</v>
      </c>
      <c r="B562">
        <v>-42.322000000000003</v>
      </c>
      <c r="C562">
        <v>-14.316000000000001</v>
      </c>
      <c r="D562">
        <v>-20.681000000000001</v>
      </c>
      <c r="E562">
        <v>-44.868000000000002</v>
      </c>
    </row>
    <row r="563" spans="1:5" x14ac:dyDescent="0.3">
      <c r="A563">
        <v>-98.978999999999758</v>
      </c>
      <c r="B563">
        <v>-42.966999999999999</v>
      </c>
      <c r="C563">
        <v>-13.688000000000001</v>
      </c>
      <c r="D563">
        <v>-21.326000000000001</v>
      </c>
      <c r="E563">
        <v>-45.512999999999998</v>
      </c>
    </row>
    <row r="564" spans="1:5" x14ac:dyDescent="0.3">
      <c r="A564">
        <v>-99.623999999999754</v>
      </c>
      <c r="B564">
        <v>-43.612000000000002</v>
      </c>
      <c r="C564">
        <v>-13.06</v>
      </c>
      <c r="D564">
        <v>-21.971</v>
      </c>
      <c r="E564">
        <v>-44.884999999999998</v>
      </c>
    </row>
    <row r="565" spans="1:5" x14ac:dyDescent="0.3">
      <c r="A565">
        <v>-100.26899999999975</v>
      </c>
      <c r="B565">
        <v>-44.256999999999998</v>
      </c>
      <c r="C565">
        <v>-12.432</v>
      </c>
      <c r="D565">
        <v>-22.616</v>
      </c>
      <c r="E565">
        <v>-44.256999999999998</v>
      </c>
    </row>
    <row r="566" spans="1:5" x14ac:dyDescent="0.3">
      <c r="A566">
        <v>-100.91399999999975</v>
      </c>
      <c r="B566">
        <v>-44.902000000000001</v>
      </c>
      <c r="C566">
        <v>-11.804</v>
      </c>
      <c r="D566">
        <v>-23.260999999999999</v>
      </c>
      <c r="E566">
        <v>-43.628999999999998</v>
      </c>
    </row>
    <row r="567" spans="1:5" x14ac:dyDescent="0.3">
      <c r="A567">
        <v>-100.28599999999975</v>
      </c>
      <c r="B567">
        <v>-45.546999999999997</v>
      </c>
      <c r="C567">
        <v>-12.449</v>
      </c>
      <c r="D567">
        <v>-23.905999999999999</v>
      </c>
      <c r="E567">
        <v>-44.274000000000001</v>
      </c>
    </row>
    <row r="568" spans="1:5" x14ac:dyDescent="0.3">
      <c r="A568">
        <v>-99.657999999999745</v>
      </c>
      <c r="B568">
        <v>-46.192</v>
      </c>
      <c r="C568">
        <v>-11.821</v>
      </c>
      <c r="D568">
        <v>-23.277999999999999</v>
      </c>
      <c r="E568">
        <v>-43.646000000000001</v>
      </c>
    </row>
    <row r="569" spans="1:5" x14ac:dyDescent="0.3">
      <c r="A569">
        <v>-100.30299999999974</v>
      </c>
      <c r="B569">
        <v>-45.564</v>
      </c>
      <c r="C569">
        <v>-11.193</v>
      </c>
      <c r="D569">
        <v>-22.65</v>
      </c>
      <c r="E569">
        <v>-43.018000000000001</v>
      </c>
    </row>
    <row r="570" spans="1:5" x14ac:dyDescent="0.3">
      <c r="A570">
        <v>-100.94799999999974</v>
      </c>
      <c r="B570">
        <v>-44.936</v>
      </c>
      <c r="C570">
        <v>-11.837999999999999</v>
      </c>
      <c r="D570">
        <v>-23.295000000000002</v>
      </c>
      <c r="E570">
        <v>-42.39</v>
      </c>
    </row>
    <row r="571" spans="1:5" x14ac:dyDescent="0.3">
      <c r="A571">
        <v>-100.31999999999974</v>
      </c>
      <c r="B571">
        <v>-45.581000000000003</v>
      </c>
      <c r="C571">
        <v>-12.483000000000001</v>
      </c>
      <c r="D571">
        <v>-22.667000000000002</v>
      </c>
      <c r="E571">
        <v>-43.034999999999997</v>
      </c>
    </row>
    <row r="572" spans="1:5" x14ac:dyDescent="0.3">
      <c r="A572">
        <v>-100.96499999999973</v>
      </c>
      <c r="B572">
        <v>-44.953000000000003</v>
      </c>
      <c r="C572">
        <v>-11.855</v>
      </c>
      <c r="D572">
        <v>-22.039000000000001</v>
      </c>
      <c r="E572">
        <v>-43.68</v>
      </c>
    </row>
    <row r="573" spans="1:5" x14ac:dyDescent="0.3">
      <c r="A573">
        <v>-100.33699999999973</v>
      </c>
      <c r="B573">
        <v>-45.597999999999999</v>
      </c>
      <c r="C573">
        <v>-12.5</v>
      </c>
      <c r="D573">
        <v>-21.411000000000001</v>
      </c>
      <c r="E573">
        <v>-43.052</v>
      </c>
    </row>
    <row r="574" spans="1:5" x14ac:dyDescent="0.3">
      <c r="A574">
        <v>-100.98199999999973</v>
      </c>
      <c r="B574">
        <v>-46.243000000000002</v>
      </c>
      <c r="C574">
        <v>-13.145</v>
      </c>
      <c r="D574">
        <v>-22.056000000000001</v>
      </c>
      <c r="E574">
        <v>-43.697000000000003</v>
      </c>
    </row>
    <row r="575" spans="1:5" x14ac:dyDescent="0.3">
      <c r="A575">
        <v>-100.35399999999973</v>
      </c>
      <c r="B575">
        <v>-46.887999999999998</v>
      </c>
      <c r="C575">
        <v>-13.79</v>
      </c>
      <c r="D575">
        <v>-22.701000000000001</v>
      </c>
      <c r="E575">
        <v>-44.341999999999999</v>
      </c>
    </row>
    <row r="576" spans="1:5" x14ac:dyDescent="0.3">
      <c r="A576">
        <v>-99.725999999999729</v>
      </c>
      <c r="B576">
        <v>-47.533000000000001</v>
      </c>
      <c r="C576">
        <v>-13.162000000000001</v>
      </c>
      <c r="D576">
        <v>-22.073</v>
      </c>
      <c r="E576">
        <v>-44.987000000000002</v>
      </c>
    </row>
    <row r="577" spans="1:5" x14ac:dyDescent="0.3">
      <c r="A577">
        <v>-99.097999999999729</v>
      </c>
      <c r="B577">
        <v>-48.177999999999997</v>
      </c>
      <c r="C577">
        <v>-13.807</v>
      </c>
      <c r="D577">
        <v>-22.718</v>
      </c>
      <c r="E577">
        <v>-44.359000000000002</v>
      </c>
    </row>
    <row r="578" spans="1:5" x14ac:dyDescent="0.3">
      <c r="A578">
        <v>-98.469999999999729</v>
      </c>
      <c r="B578">
        <v>-47.55</v>
      </c>
      <c r="C578">
        <v>-14.452</v>
      </c>
      <c r="D578">
        <v>-23.363</v>
      </c>
      <c r="E578">
        <v>-43.731000000000002</v>
      </c>
    </row>
    <row r="579" spans="1:5" x14ac:dyDescent="0.3">
      <c r="A579">
        <v>-99.114999999999725</v>
      </c>
      <c r="B579">
        <v>-48.195</v>
      </c>
      <c r="C579">
        <v>-13.824</v>
      </c>
      <c r="D579">
        <v>-24.007999999999999</v>
      </c>
      <c r="E579">
        <v>-44.375999999999998</v>
      </c>
    </row>
    <row r="580" spans="1:5" x14ac:dyDescent="0.3">
      <c r="A580">
        <v>-99.759999999999721</v>
      </c>
      <c r="B580">
        <v>-47.567</v>
      </c>
      <c r="C580">
        <v>-14.468999999999999</v>
      </c>
      <c r="D580">
        <v>-24.652999999999999</v>
      </c>
      <c r="E580">
        <v>-45.021000000000001</v>
      </c>
    </row>
    <row r="581" spans="1:5" x14ac:dyDescent="0.3">
      <c r="A581">
        <v>-100.40499999999972</v>
      </c>
      <c r="B581">
        <v>-48.212000000000003</v>
      </c>
      <c r="C581">
        <v>-13.840999999999999</v>
      </c>
      <c r="D581">
        <v>-25.297999999999998</v>
      </c>
      <c r="E581">
        <v>-45.665999999999997</v>
      </c>
    </row>
    <row r="582" spans="1:5" x14ac:dyDescent="0.3">
      <c r="A582">
        <v>-101.04999999999971</v>
      </c>
      <c r="B582">
        <v>-47.584000000000003</v>
      </c>
      <c r="C582">
        <v>-13.212999999999999</v>
      </c>
      <c r="D582">
        <v>-24.67</v>
      </c>
      <c r="E582">
        <v>-46.311</v>
      </c>
    </row>
    <row r="583" spans="1:5" x14ac:dyDescent="0.3">
      <c r="A583">
        <v>-101.69499999999971</v>
      </c>
      <c r="B583">
        <v>-46.956000000000003</v>
      </c>
      <c r="C583">
        <v>-12.585000000000001</v>
      </c>
      <c r="D583">
        <v>-25.315000000000001</v>
      </c>
      <c r="E583">
        <v>-45.683</v>
      </c>
    </row>
    <row r="584" spans="1:5" x14ac:dyDescent="0.3">
      <c r="A584">
        <v>-102.3399999999997</v>
      </c>
      <c r="B584">
        <v>-46.328000000000003</v>
      </c>
      <c r="C584">
        <v>-11.957000000000001</v>
      </c>
      <c r="D584">
        <v>-25.96</v>
      </c>
      <c r="E584">
        <v>-46.328000000000003</v>
      </c>
    </row>
    <row r="585" spans="1:5" x14ac:dyDescent="0.3">
      <c r="A585">
        <v>-101.7119999999997</v>
      </c>
      <c r="B585">
        <v>-46.972999999999999</v>
      </c>
      <c r="C585">
        <v>-11.329000000000001</v>
      </c>
      <c r="D585">
        <v>-25.332000000000001</v>
      </c>
      <c r="E585">
        <v>-46.972999999999999</v>
      </c>
    </row>
    <row r="586" spans="1:5" x14ac:dyDescent="0.3">
      <c r="A586">
        <v>-101.0839999999997</v>
      </c>
      <c r="B586">
        <v>-46.344999999999999</v>
      </c>
      <c r="C586">
        <v>-10.701000000000001</v>
      </c>
      <c r="D586">
        <v>-25.977</v>
      </c>
      <c r="E586">
        <v>-47.618000000000002</v>
      </c>
    </row>
    <row r="587" spans="1:5" x14ac:dyDescent="0.3">
      <c r="A587">
        <v>-101.7289999999997</v>
      </c>
      <c r="B587">
        <v>-46.99</v>
      </c>
      <c r="C587">
        <v>-11.346</v>
      </c>
      <c r="D587">
        <v>-26.622</v>
      </c>
      <c r="E587">
        <v>-46.99</v>
      </c>
    </row>
    <row r="588" spans="1:5" x14ac:dyDescent="0.3">
      <c r="A588">
        <v>-102.3739999999997</v>
      </c>
      <c r="B588">
        <v>-47.634999999999998</v>
      </c>
      <c r="C588">
        <v>-10.718</v>
      </c>
      <c r="D588">
        <v>-27.266999999999999</v>
      </c>
      <c r="E588">
        <v>-47.634999999999998</v>
      </c>
    </row>
    <row r="589" spans="1:5" x14ac:dyDescent="0.3">
      <c r="A589">
        <v>-101.7459999999997</v>
      </c>
      <c r="B589">
        <v>-48.28</v>
      </c>
      <c r="C589">
        <v>-10.09</v>
      </c>
      <c r="D589">
        <v>-26.638999999999999</v>
      </c>
      <c r="E589">
        <v>-48.28</v>
      </c>
    </row>
    <row r="590" spans="1:5" x14ac:dyDescent="0.3">
      <c r="A590">
        <v>-101.1179999999997</v>
      </c>
      <c r="B590">
        <v>-47.652000000000001</v>
      </c>
      <c r="C590">
        <v>-9.4619999999999997</v>
      </c>
      <c r="D590">
        <v>-27.283999999999999</v>
      </c>
      <c r="E590">
        <v>-48.924999999999997</v>
      </c>
    </row>
    <row r="591" spans="1:5" x14ac:dyDescent="0.3">
      <c r="A591">
        <v>-100.4899999999997</v>
      </c>
      <c r="B591">
        <v>-47.024000000000001</v>
      </c>
      <c r="C591">
        <v>-8.8339999999999996</v>
      </c>
      <c r="D591">
        <v>-26.655999999999999</v>
      </c>
      <c r="E591">
        <v>-48.296999999999997</v>
      </c>
    </row>
    <row r="592" spans="1:5" x14ac:dyDescent="0.3">
      <c r="A592">
        <v>-99.861999999999696</v>
      </c>
      <c r="B592">
        <v>-47.668999999999997</v>
      </c>
      <c r="C592">
        <v>-8.2059999999999995</v>
      </c>
      <c r="D592">
        <v>-27.300999999999998</v>
      </c>
      <c r="E592">
        <v>-48.942</v>
      </c>
    </row>
    <row r="593" spans="1:5" x14ac:dyDescent="0.3">
      <c r="A593">
        <v>-99.233999999999696</v>
      </c>
      <c r="B593">
        <v>-48.314</v>
      </c>
      <c r="C593">
        <v>-7.5780000000000003</v>
      </c>
      <c r="D593">
        <v>-27.946000000000002</v>
      </c>
      <c r="E593">
        <v>-48.314</v>
      </c>
    </row>
    <row r="594" spans="1:5" x14ac:dyDescent="0.3">
      <c r="A594">
        <v>-98.605999999999696</v>
      </c>
      <c r="B594">
        <v>-48.959000000000003</v>
      </c>
      <c r="C594">
        <v>-6.95</v>
      </c>
      <c r="D594">
        <v>-27.318000000000001</v>
      </c>
      <c r="E594">
        <v>-48.959000000000003</v>
      </c>
    </row>
    <row r="595" spans="1:5" x14ac:dyDescent="0.3">
      <c r="A595">
        <v>-97.977999999999696</v>
      </c>
      <c r="B595">
        <v>-49.603999999999999</v>
      </c>
      <c r="C595">
        <v>-7.5949999999999998</v>
      </c>
      <c r="D595">
        <v>-26.69</v>
      </c>
      <c r="E595">
        <v>-49.603999999999999</v>
      </c>
    </row>
    <row r="596" spans="1:5" x14ac:dyDescent="0.3">
      <c r="A596">
        <v>-98.622999999999692</v>
      </c>
      <c r="B596">
        <v>-50.249000000000002</v>
      </c>
      <c r="C596">
        <v>-8.24</v>
      </c>
      <c r="D596">
        <v>-27.335000000000001</v>
      </c>
      <c r="E596">
        <v>-50.249000000000002</v>
      </c>
    </row>
    <row r="597" spans="1:5" x14ac:dyDescent="0.3">
      <c r="A597">
        <v>-97.994999999999692</v>
      </c>
      <c r="B597">
        <v>-50.893999999999998</v>
      </c>
      <c r="C597">
        <v>-8.8849999999999998</v>
      </c>
      <c r="D597">
        <v>-27.98</v>
      </c>
      <c r="E597">
        <v>-49.621000000000002</v>
      </c>
    </row>
    <row r="598" spans="1:5" x14ac:dyDescent="0.3">
      <c r="A598">
        <v>-97.366999999999692</v>
      </c>
      <c r="B598">
        <v>-51.539000000000001</v>
      </c>
      <c r="C598">
        <v>-8.2569999999999997</v>
      </c>
      <c r="D598">
        <v>-27.352</v>
      </c>
      <c r="E598">
        <v>-48.993000000000002</v>
      </c>
    </row>
    <row r="599" spans="1:5" x14ac:dyDescent="0.3">
      <c r="A599">
        <v>-98.011999999999688</v>
      </c>
      <c r="B599">
        <v>-50.911000000000001</v>
      </c>
      <c r="C599">
        <v>-7.6289999999999996</v>
      </c>
      <c r="D599">
        <v>-27.997</v>
      </c>
      <c r="E599">
        <v>-49.637999999999998</v>
      </c>
    </row>
    <row r="600" spans="1:5" x14ac:dyDescent="0.3">
      <c r="A600">
        <v>-98.656999999999684</v>
      </c>
      <c r="B600">
        <v>-51.555999999999997</v>
      </c>
      <c r="C600">
        <v>-8.2739999999999991</v>
      </c>
      <c r="D600">
        <v>-28.641999999999999</v>
      </c>
      <c r="E600">
        <v>-50.283000000000001</v>
      </c>
    </row>
    <row r="601" spans="1:5" x14ac:dyDescent="0.3">
      <c r="A601">
        <v>-99.30199999999968</v>
      </c>
      <c r="B601">
        <v>-50.927999999999997</v>
      </c>
      <c r="C601">
        <v>-7.6459999999999999</v>
      </c>
      <c r="D601">
        <v>-28.013999999999999</v>
      </c>
      <c r="E601">
        <v>-50.927999999999997</v>
      </c>
    </row>
    <row r="602" spans="1:5" x14ac:dyDescent="0.3">
      <c r="A602">
        <v>-98.67399999999968</v>
      </c>
      <c r="B602">
        <v>-51.573</v>
      </c>
      <c r="C602">
        <v>-7.0179999999999998</v>
      </c>
      <c r="D602">
        <v>-27.385999999999999</v>
      </c>
      <c r="E602">
        <v>-51.573</v>
      </c>
    </row>
    <row r="603" spans="1:5" x14ac:dyDescent="0.3">
      <c r="A603">
        <v>-99.318999999999676</v>
      </c>
      <c r="B603">
        <v>-50.945</v>
      </c>
      <c r="C603">
        <v>-7.6630000000000003</v>
      </c>
      <c r="D603">
        <v>-28.030999999999999</v>
      </c>
      <c r="E603">
        <v>-50.945</v>
      </c>
    </row>
    <row r="604" spans="1:5" x14ac:dyDescent="0.3">
      <c r="A604">
        <v>-99.963999999999672</v>
      </c>
      <c r="B604">
        <v>-51.59</v>
      </c>
      <c r="C604">
        <v>-8.3079999999999998</v>
      </c>
      <c r="D604">
        <v>-27.402999999999999</v>
      </c>
      <c r="E604">
        <v>-50.317</v>
      </c>
    </row>
    <row r="605" spans="1:5" x14ac:dyDescent="0.3">
      <c r="A605">
        <v>-100.60899999999967</v>
      </c>
      <c r="B605">
        <v>-50.962000000000003</v>
      </c>
      <c r="C605">
        <v>-7.68</v>
      </c>
      <c r="D605">
        <v>-28.047999999999998</v>
      </c>
      <c r="E605">
        <v>-50.962000000000003</v>
      </c>
    </row>
    <row r="606" spans="1:5" x14ac:dyDescent="0.3">
      <c r="A606">
        <v>-99.980999999999668</v>
      </c>
      <c r="B606">
        <v>-51.606999999999999</v>
      </c>
      <c r="C606">
        <v>-8.3249999999999993</v>
      </c>
      <c r="D606">
        <v>-27.42</v>
      </c>
      <c r="E606">
        <v>-51.606999999999999</v>
      </c>
    </row>
    <row r="607" spans="1:5" x14ac:dyDescent="0.3">
      <c r="A607">
        <v>-99.352999999999668</v>
      </c>
      <c r="B607">
        <v>-50.978999999999999</v>
      </c>
      <c r="C607">
        <v>-7.6970000000000001</v>
      </c>
      <c r="D607">
        <v>-26.792000000000002</v>
      </c>
      <c r="E607">
        <v>-52.252000000000002</v>
      </c>
    </row>
    <row r="608" spans="1:5" x14ac:dyDescent="0.3">
      <c r="A608">
        <v>-98.724999999999667</v>
      </c>
      <c r="B608">
        <v>-50.350999999999999</v>
      </c>
      <c r="C608">
        <v>-8.3420000000000005</v>
      </c>
      <c r="D608">
        <v>-27.437000000000001</v>
      </c>
      <c r="E608">
        <v>-52.896999999999998</v>
      </c>
    </row>
    <row r="609" spans="1:5" x14ac:dyDescent="0.3">
      <c r="A609">
        <v>-98.096999999999667</v>
      </c>
      <c r="B609">
        <v>-50.996000000000002</v>
      </c>
      <c r="C609">
        <v>-7.7140000000000004</v>
      </c>
      <c r="D609">
        <v>-28.082000000000001</v>
      </c>
      <c r="E609">
        <v>-52.268999999999998</v>
      </c>
    </row>
    <row r="610" spans="1:5" x14ac:dyDescent="0.3">
      <c r="A610">
        <v>-98.741999999999663</v>
      </c>
      <c r="B610">
        <v>-50.368000000000002</v>
      </c>
      <c r="C610">
        <v>-8.359</v>
      </c>
      <c r="D610">
        <v>-28.727</v>
      </c>
      <c r="E610">
        <v>-51.640999999999998</v>
      </c>
    </row>
    <row r="611" spans="1:5" x14ac:dyDescent="0.3">
      <c r="A611">
        <v>-99.386999999999659</v>
      </c>
      <c r="B611">
        <v>-49.74</v>
      </c>
      <c r="C611">
        <v>-9.0039999999999996</v>
      </c>
      <c r="D611">
        <v>-29.372</v>
      </c>
      <c r="E611">
        <v>-51.012999999999998</v>
      </c>
    </row>
    <row r="612" spans="1:5" x14ac:dyDescent="0.3">
      <c r="A612">
        <v>-98.758999999999659</v>
      </c>
      <c r="B612">
        <v>-49.112000000000002</v>
      </c>
      <c r="C612">
        <v>-8.3759999999999994</v>
      </c>
      <c r="D612">
        <v>-30.016999999999999</v>
      </c>
      <c r="E612">
        <v>-51.658000000000001</v>
      </c>
    </row>
    <row r="613" spans="1:5" x14ac:dyDescent="0.3">
      <c r="A613">
        <v>-99.403999999999655</v>
      </c>
      <c r="B613">
        <v>-49.756999999999998</v>
      </c>
      <c r="C613">
        <v>-7.7480000000000002</v>
      </c>
      <c r="D613">
        <v>-29.388999999999999</v>
      </c>
      <c r="E613">
        <v>-51.03</v>
      </c>
    </row>
    <row r="614" spans="1:5" x14ac:dyDescent="0.3">
      <c r="A614">
        <v>-98.775999999999655</v>
      </c>
      <c r="B614">
        <v>-50.402000000000001</v>
      </c>
      <c r="C614">
        <v>-8.3930000000000007</v>
      </c>
      <c r="D614">
        <v>-28.760999999999999</v>
      </c>
      <c r="E614">
        <v>-50.402000000000001</v>
      </c>
    </row>
    <row r="615" spans="1:5" x14ac:dyDescent="0.3">
      <c r="A615">
        <v>-99.420999999999651</v>
      </c>
      <c r="B615">
        <v>-49.774000000000001</v>
      </c>
      <c r="C615">
        <v>-7.7649999999999997</v>
      </c>
      <c r="D615">
        <v>-28.132999999999999</v>
      </c>
      <c r="E615">
        <v>-49.774000000000001</v>
      </c>
    </row>
    <row r="616" spans="1:5" x14ac:dyDescent="0.3">
      <c r="A616">
        <v>-100.06599999999965</v>
      </c>
      <c r="B616">
        <v>-50.418999999999997</v>
      </c>
      <c r="C616">
        <v>-7.1369999999999996</v>
      </c>
      <c r="D616">
        <v>-27.504999999999999</v>
      </c>
      <c r="E616">
        <v>-50.418999999999997</v>
      </c>
    </row>
    <row r="617" spans="1:5" x14ac:dyDescent="0.3">
      <c r="A617">
        <v>-100.71099999999964</v>
      </c>
      <c r="B617">
        <v>-51.064</v>
      </c>
      <c r="C617">
        <v>-7.782</v>
      </c>
      <c r="D617">
        <v>-26.876999999999999</v>
      </c>
      <c r="E617">
        <v>-51.064</v>
      </c>
    </row>
    <row r="618" spans="1:5" x14ac:dyDescent="0.3">
      <c r="A618">
        <v>-101.35599999999964</v>
      </c>
      <c r="B618">
        <v>-51.709000000000003</v>
      </c>
      <c r="C618">
        <v>-7.1539999999999999</v>
      </c>
      <c r="D618">
        <v>-27.521999999999998</v>
      </c>
      <c r="E618">
        <v>-51.709000000000003</v>
      </c>
    </row>
    <row r="619" spans="1:5" x14ac:dyDescent="0.3">
      <c r="A619">
        <v>-102.00099999999964</v>
      </c>
      <c r="B619">
        <v>-52.353999999999999</v>
      </c>
      <c r="C619">
        <v>-6.5259999999999998</v>
      </c>
      <c r="D619">
        <v>-26.893999999999998</v>
      </c>
      <c r="E619">
        <v>-52.353999999999999</v>
      </c>
    </row>
    <row r="620" spans="1:5" x14ac:dyDescent="0.3">
      <c r="A620">
        <v>-102.64599999999963</v>
      </c>
      <c r="B620">
        <v>-51.725999999999999</v>
      </c>
      <c r="C620">
        <v>-5.8979999999999997</v>
      </c>
      <c r="D620">
        <v>-27.539000000000001</v>
      </c>
      <c r="E620">
        <v>-51.725999999999999</v>
      </c>
    </row>
    <row r="621" spans="1:5" x14ac:dyDescent="0.3">
      <c r="A621">
        <v>-103.29099999999963</v>
      </c>
      <c r="B621">
        <v>-52.371000000000002</v>
      </c>
      <c r="C621">
        <v>-5.27</v>
      </c>
      <c r="D621">
        <v>-26.911000000000001</v>
      </c>
      <c r="E621">
        <v>-51.097999999999999</v>
      </c>
    </row>
    <row r="622" spans="1:5" x14ac:dyDescent="0.3">
      <c r="A622">
        <v>-103.93599999999962</v>
      </c>
      <c r="B622">
        <v>-51.743000000000002</v>
      </c>
      <c r="C622">
        <v>-5.915</v>
      </c>
      <c r="D622">
        <v>-26.283000000000001</v>
      </c>
      <c r="E622">
        <v>-50.47</v>
      </c>
    </row>
    <row r="623" spans="1:5" x14ac:dyDescent="0.3">
      <c r="A623">
        <v>-103.30799999999962</v>
      </c>
      <c r="B623">
        <v>-52.387999999999998</v>
      </c>
      <c r="C623">
        <v>-5.2869999999999999</v>
      </c>
      <c r="D623">
        <v>-26.928000000000001</v>
      </c>
      <c r="E623">
        <v>-51.115000000000002</v>
      </c>
    </row>
    <row r="624" spans="1:5" x14ac:dyDescent="0.3">
      <c r="A624">
        <v>-102.67999999999962</v>
      </c>
      <c r="B624">
        <v>-53.033000000000001</v>
      </c>
      <c r="C624">
        <v>-5.9320000000000004</v>
      </c>
      <c r="D624">
        <v>-27.573</v>
      </c>
      <c r="E624">
        <v>-51.76</v>
      </c>
    </row>
    <row r="625" spans="1:5" x14ac:dyDescent="0.3">
      <c r="A625">
        <v>-102.05199999999962</v>
      </c>
      <c r="B625">
        <v>-53.677999999999997</v>
      </c>
      <c r="C625">
        <v>-6.577</v>
      </c>
      <c r="D625">
        <v>-26.945</v>
      </c>
      <c r="E625">
        <v>-51.131999999999998</v>
      </c>
    </row>
    <row r="626" spans="1:5" x14ac:dyDescent="0.3">
      <c r="A626">
        <v>-101.42399999999962</v>
      </c>
      <c r="B626">
        <v>-53.05</v>
      </c>
      <c r="C626">
        <v>-7.2220000000000004</v>
      </c>
      <c r="D626">
        <v>-26.317</v>
      </c>
      <c r="E626">
        <v>-51.777000000000001</v>
      </c>
    </row>
    <row r="627" spans="1:5" x14ac:dyDescent="0.3">
      <c r="A627">
        <v>-102.06899999999962</v>
      </c>
      <c r="B627">
        <v>-52.421999999999997</v>
      </c>
      <c r="C627">
        <v>-7.867</v>
      </c>
      <c r="D627">
        <v>-25.689</v>
      </c>
      <c r="E627">
        <v>-52.421999999999997</v>
      </c>
    </row>
    <row r="628" spans="1:5" x14ac:dyDescent="0.3">
      <c r="A628">
        <v>-101.44099999999962</v>
      </c>
      <c r="B628">
        <v>-53.067</v>
      </c>
      <c r="C628">
        <v>-8.5120000000000005</v>
      </c>
      <c r="D628">
        <v>-25.061</v>
      </c>
      <c r="E628">
        <v>-53.067</v>
      </c>
    </row>
    <row r="629" spans="1:5" x14ac:dyDescent="0.3">
      <c r="A629">
        <v>-100.81299999999962</v>
      </c>
      <c r="B629">
        <v>-52.439</v>
      </c>
      <c r="C629">
        <v>-7.8840000000000003</v>
      </c>
      <c r="D629">
        <v>-25.706</v>
      </c>
      <c r="E629">
        <v>-53.712000000000003</v>
      </c>
    </row>
    <row r="630" spans="1:5" x14ac:dyDescent="0.3">
      <c r="A630">
        <v>-100.18499999999962</v>
      </c>
      <c r="B630">
        <v>-53.084000000000003</v>
      </c>
      <c r="C630">
        <v>-7.2560000000000002</v>
      </c>
      <c r="D630">
        <v>-26.350999999999999</v>
      </c>
      <c r="E630">
        <v>-54.356999999999999</v>
      </c>
    </row>
    <row r="631" spans="1:5" x14ac:dyDescent="0.3">
      <c r="A631">
        <v>-99.556999999999618</v>
      </c>
      <c r="B631">
        <v>-53.728999999999999</v>
      </c>
      <c r="C631">
        <v>-7.9009999999999998</v>
      </c>
      <c r="D631">
        <v>-25.722999999999999</v>
      </c>
      <c r="E631">
        <v>-55.002000000000002</v>
      </c>
    </row>
    <row r="632" spans="1:5" x14ac:dyDescent="0.3">
      <c r="A632">
        <v>-100.20199999999961</v>
      </c>
      <c r="B632">
        <v>-54.374000000000002</v>
      </c>
      <c r="C632">
        <v>-7.2729999999999997</v>
      </c>
      <c r="D632">
        <v>-25.094999999999999</v>
      </c>
      <c r="E632">
        <v>-54.374000000000002</v>
      </c>
    </row>
    <row r="633" spans="1:5" x14ac:dyDescent="0.3">
      <c r="A633">
        <v>-99.573999999999614</v>
      </c>
      <c r="B633">
        <v>-53.746000000000002</v>
      </c>
      <c r="C633">
        <v>-6.6449999999999996</v>
      </c>
      <c r="D633">
        <v>-25.74</v>
      </c>
      <c r="E633">
        <v>-53.746000000000002</v>
      </c>
    </row>
    <row r="634" spans="1:5" x14ac:dyDescent="0.3">
      <c r="A634">
        <v>-100.21899999999961</v>
      </c>
      <c r="B634">
        <v>-53.118000000000002</v>
      </c>
      <c r="C634">
        <v>-6.0170000000000003</v>
      </c>
      <c r="D634">
        <v>-26.385000000000002</v>
      </c>
      <c r="E634">
        <v>-54.390999999999998</v>
      </c>
    </row>
    <row r="635" spans="1:5" x14ac:dyDescent="0.3">
      <c r="A635">
        <v>-100.86399999999961</v>
      </c>
      <c r="B635">
        <v>-53.762999999999998</v>
      </c>
      <c r="C635">
        <v>-6.6619999999999999</v>
      </c>
      <c r="D635">
        <v>-27.03</v>
      </c>
      <c r="E635">
        <v>-53.762999999999998</v>
      </c>
    </row>
    <row r="636" spans="1:5" x14ac:dyDescent="0.3">
      <c r="A636">
        <v>-101.5089999999996</v>
      </c>
      <c r="B636">
        <v>-54.408000000000001</v>
      </c>
      <c r="C636">
        <v>-7.3070000000000004</v>
      </c>
      <c r="D636">
        <v>-26.402000000000001</v>
      </c>
      <c r="E636">
        <v>-53.134999999999998</v>
      </c>
    </row>
    <row r="637" spans="1:5" x14ac:dyDescent="0.3">
      <c r="A637">
        <v>-100.8809999999996</v>
      </c>
      <c r="B637">
        <v>-55.052999999999997</v>
      </c>
      <c r="C637">
        <v>-7.952</v>
      </c>
      <c r="D637">
        <v>-27.047000000000001</v>
      </c>
      <c r="E637">
        <v>-53.78</v>
      </c>
    </row>
    <row r="638" spans="1:5" x14ac:dyDescent="0.3">
      <c r="A638">
        <v>-101.5259999999996</v>
      </c>
      <c r="B638">
        <v>-54.424999999999997</v>
      </c>
      <c r="C638">
        <v>-8.5969999999999995</v>
      </c>
      <c r="D638">
        <v>-27.692</v>
      </c>
      <c r="E638">
        <v>-53.152000000000001</v>
      </c>
    </row>
    <row r="639" spans="1:5" x14ac:dyDescent="0.3">
      <c r="A639">
        <v>-102.17099999999959</v>
      </c>
      <c r="B639">
        <v>-53.796999999999997</v>
      </c>
      <c r="C639">
        <v>-7.9690000000000003</v>
      </c>
      <c r="D639">
        <v>-28.337</v>
      </c>
      <c r="E639">
        <v>-53.796999999999997</v>
      </c>
    </row>
    <row r="640" spans="1:5" x14ac:dyDescent="0.3">
      <c r="A640">
        <v>-102.81599999999959</v>
      </c>
      <c r="B640">
        <v>-53.168999999999997</v>
      </c>
      <c r="C640">
        <v>-7.3410000000000002</v>
      </c>
      <c r="D640">
        <v>-28.981999999999999</v>
      </c>
      <c r="E640">
        <v>-53.168999999999997</v>
      </c>
    </row>
    <row r="641" spans="1:5" x14ac:dyDescent="0.3">
      <c r="A641">
        <v>-102.18799999999959</v>
      </c>
      <c r="B641">
        <v>-53.814</v>
      </c>
      <c r="C641">
        <v>-6.7130000000000001</v>
      </c>
      <c r="D641">
        <v>-28.353999999999999</v>
      </c>
      <c r="E641">
        <v>-52.540999999999997</v>
      </c>
    </row>
    <row r="642" spans="1:5" x14ac:dyDescent="0.3">
      <c r="A642">
        <v>-102.83299999999959</v>
      </c>
      <c r="B642">
        <v>-53.186</v>
      </c>
      <c r="C642">
        <v>-6.085</v>
      </c>
      <c r="D642">
        <v>-27.725999999999999</v>
      </c>
      <c r="E642">
        <v>-51.912999999999997</v>
      </c>
    </row>
    <row r="643" spans="1:5" x14ac:dyDescent="0.3">
      <c r="A643">
        <v>-102.20499999999959</v>
      </c>
      <c r="B643">
        <v>-53.831000000000003</v>
      </c>
      <c r="C643">
        <v>-6.73</v>
      </c>
      <c r="D643">
        <v>-27.097999999999999</v>
      </c>
      <c r="E643">
        <v>-52.558</v>
      </c>
    </row>
    <row r="644" spans="1:5" x14ac:dyDescent="0.3">
      <c r="A644">
        <v>-102.84999999999958</v>
      </c>
      <c r="B644">
        <v>-54.475999999999999</v>
      </c>
      <c r="C644">
        <v>-6.1020000000000003</v>
      </c>
      <c r="D644">
        <v>-26.47</v>
      </c>
      <c r="E644">
        <v>-51.93</v>
      </c>
    </row>
    <row r="645" spans="1:5" x14ac:dyDescent="0.3">
      <c r="A645">
        <v>-102.22199999999958</v>
      </c>
      <c r="B645">
        <v>-55.121000000000002</v>
      </c>
      <c r="C645">
        <v>-6.7469999999999999</v>
      </c>
      <c r="D645">
        <v>-27.114999999999998</v>
      </c>
      <c r="E645">
        <v>-52.575000000000003</v>
      </c>
    </row>
    <row r="646" spans="1:5" x14ac:dyDescent="0.3">
      <c r="A646">
        <v>-101.59399999999958</v>
      </c>
      <c r="B646">
        <v>-55.765999999999998</v>
      </c>
      <c r="C646">
        <v>-7.3920000000000003</v>
      </c>
      <c r="D646">
        <v>-26.486999999999998</v>
      </c>
      <c r="E646">
        <v>-51.947000000000003</v>
      </c>
    </row>
    <row r="647" spans="1:5" x14ac:dyDescent="0.3">
      <c r="A647">
        <v>-102.23899999999958</v>
      </c>
      <c r="B647">
        <v>-55.137999999999998</v>
      </c>
      <c r="C647">
        <v>-6.7640000000000002</v>
      </c>
      <c r="D647">
        <v>-25.859000000000002</v>
      </c>
      <c r="E647">
        <v>-51.319000000000003</v>
      </c>
    </row>
    <row r="648" spans="1:5" x14ac:dyDescent="0.3">
      <c r="A648">
        <v>-101.61099999999958</v>
      </c>
      <c r="B648">
        <v>-54.51</v>
      </c>
      <c r="C648">
        <v>-6.1360000000000001</v>
      </c>
      <c r="D648">
        <v>-26.504000000000001</v>
      </c>
      <c r="E648">
        <v>-50.691000000000003</v>
      </c>
    </row>
    <row r="649" spans="1:5" x14ac:dyDescent="0.3">
      <c r="A649">
        <v>-102.25599999999957</v>
      </c>
      <c r="B649">
        <v>-55.155000000000001</v>
      </c>
      <c r="C649">
        <v>-6.7809999999999997</v>
      </c>
      <c r="D649">
        <v>-25.876000000000001</v>
      </c>
      <c r="E649">
        <v>-51.335999999999999</v>
      </c>
    </row>
    <row r="650" spans="1:5" x14ac:dyDescent="0.3">
      <c r="A650">
        <v>-102.90099999999957</v>
      </c>
      <c r="B650">
        <v>-54.527000000000001</v>
      </c>
      <c r="C650">
        <v>-6.1529999999999996</v>
      </c>
      <c r="D650">
        <v>-26.521000000000001</v>
      </c>
      <c r="E650">
        <v>-51.981000000000002</v>
      </c>
    </row>
    <row r="651" spans="1:5" x14ac:dyDescent="0.3">
      <c r="A651">
        <v>-102.27299999999957</v>
      </c>
      <c r="B651">
        <v>-55.171999999999997</v>
      </c>
      <c r="C651">
        <v>-5.5250000000000004</v>
      </c>
      <c r="D651">
        <v>-25.893000000000001</v>
      </c>
      <c r="E651">
        <v>-52.625999999999998</v>
      </c>
    </row>
    <row r="652" spans="1:5" x14ac:dyDescent="0.3">
      <c r="A652">
        <v>-101.64499999999957</v>
      </c>
      <c r="B652">
        <v>-54.543999999999997</v>
      </c>
      <c r="C652">
        <v>-6.17</v>
      </c>
      <c r="D652">
        <v>-25.265000000000001</v>
      </c>
      <c r="E652">
        <v>-53.271000000000001</v>
      </c>
    </row>
    <row r="653" spans="1:5" x14ac:dyDescent="0.3">
      <c r="A653">
        <v>-101.01699999999957</v>
      </c>
      <c r="B653">
        <v>-53.915999999999997</v>
      </c>
      <c r="C653">
        <v>-5.5419999999999998</v>
      </c>
      <c r="D653">
        <v>-24.637</v>
      </c>
      <c r="E653">
        <v>-52.643000000000001</v>
      </c>
    </row>
    <row r="654" spans="1:5" x14ac:dyDescent="0.3">
      <c r="A654">
        <v>-100.38899999999957</v>
      </c>
      <c r="B654">
        <v>-54.561</v>
      </c>
      <c r="C654">
        <v>-6.1870000000000003</v>
      </c>
      <c r="D654">
        <v>-25.282</v>
      </c>
      <c r="E654">
        <v>-53.287999999999997</v>
      </c>
    </row>
    <row r="655" spans="1:5" x14ac:dyDescent="0.3">
      <c r="A655">
        <v>-101.03399999999957</v>
      </c>
      <c r="B655">
        <v>-55.206000000000003</v>
      </c>
      <c r="C655">
        <v>-6.8319999999999999</v>
      </c>
      <c r="D655">
        <v>-24.654</v>
      </c>
      <c r="E655">
        <v>-53.933</v>
      </c>
    </row>
    <row r="656" spans="1:5" x14ac:dyDescent="0.3">
      <c r="A656">
        <v>-101.67899999999956</v>
      </c>
      <c r="B656">
        <v>-54.578000000000003</v>
      </c>
      <c r="C656">
        <v>-6.2039999999999997</v>
      </c>
      <c r="D656">
        <v>-25.298999999999999</v>
      </c>
      <c r="E656">
        <v>-54.578000000000003</v>
      </c>
    </row>
    <row r="657" spans="1:5" x14ac:dyDescent="0.3">
      <c r="A657">
        <v>-102.32399999999956</v>
      </c>
      <c r="B657">
        <v>-55.222999999999999</v>
      </c>
      <c r="C657">
        <v>-6.8490000000000002</v>
      </c>
      <c r="D657">
        <v>-24.670999999999999</v>
      </c>
      <c r="E657">
        <v>-55.222999999999999</v>
      </c>
    </row>
    <row r="658" spans="1:5" x14ac:dyDescent="0.3">
      <c r="A658">
        <v>-102.96899999999955</v>
      </c>
      <c r="B658">
        <v>-55.868000000000002</v>
      </c>
      <c r="C658">
        <v>-6.2210000000000001</v>
      </c>
      <c r="D658">
        <v>-25.315999999999999</v>
      </c>
      <c r="E658">
        <v>-55.868000000000002</v>
      </c>
    </row>
    <row r="659" spans="1:5" x14ac:dyDescent="0.3">
      <c r="A659">
        <v>-102.34099999999955</v>
      </c>
      <c r="B659">
        <v>-56.512999999999998</v>
      </c>
      <c r="C659">
        <v>-5.593</v>
      </c>
      <c r="D659">
        <v>-24.687999999999999</v>
      </c>
      <c r="E659">
        <v>-55.24</v>
      </c>
    </row>
    <row r="660" spans="1:5" x14ac:dyDescent="0.3">
      <c r="A660">
        <v>-102.98599999999955</v>
      </c>
      <c r="B660">
        <v>-57.158000000000001</v>
      </c>
      <c r="C660">
        <v>-4.9649999999999999</v>
      </c>
      <c r="D660">
        <v>-24.06</v>
      </c>
      <c r="E660">
        <v>-54.612000000000002</v>
      </c>
    </row>
    <row r="661" spans="1:5" x14ac:dyDescent="0.3">
      <c r="A661">
        <v>-103.63099999999955</v>
      </c>
      <c r="B661">
        <v>-56.53</v>
      </c>
      <c r="C661">
        <v>-4.3369999999999997</v>
      </c>
      <c r="D661">
        <v>-24.704999999999998</v>
      </c>
      <c r="E661">
        <v>-53.984000000000002</v>
      </c>
    </row>
    <row r="662" spans="1:5" x14ac:dyDescent="0.3">
      <c r="A662">
        <v>-104.27599999999954</v>
      </c>
      <c r="B662">
        <v>-55.902000000000001</v>
      </c>
      <c r="C662">
        <v>-3.7090000000000001</v>
      </c>
      <c r="D662">
        <v>-24.077000000000002</v>
      </c>
      <c r="E662">
        <v>-54.628999999999998</v>
      </c>
    </row>
    <row r="663" spans="1:5" x14ac:dyDescent="0.3">
      <c r="A663">
        <v>-104.92099999999954</v>
      </c>
      <c r="B663">
        <v>-56.546999999999997</v>
      </c>
      <c r="C663">
        <v>-3.081</v>
      </c>
      <c r="D663">
        <v>-24.722000000000001</v>
      </c>
      <c r="E663">
        <v>-54.000999999999998</v>
      </c>
    </row>
    <row r="664" spans="1:5" x14ac:dyDescent="0.3">
      <c r="A664">
        <v>-105.56599999999953</v>
      </c>
      <c r="B664">
        <v>-57.192</v>
      </c>
      <c r="C664">
        <v>-2.4529999999999998</v>
      </c>
      <c r="D664">
        <v>-24.094000000000001</v>
      </c>
      <c r="E664">
        <v>-53.372999999999998</v>
      </c>
    </row>
    <row r="665" spans="1:5" x14ac:dyDescent="0.3">
      <c r="A665">
        <v>-106.21099999999953</v>
      </c>
      <c r="B665">
        <v>-56.564</v>
      </c>
      <c r="C665">
        <v>-3.0979999999999999</v>
      </c>
      <c r="D665">
        <v>-24.739000000000001</v>
      </c>
      <c r="E665">
        <v>-54.018000000000001</v>
      </c>
    </row>
    <row r="666" spans="1:5" x14ac:dyDescent="0.3">
      <c r="A666">
        <v>-106.85599999999953</v>
      </c>
      <c r="B666">
        <v>-55.936</v>
      </c>
      <c r="C666">
        <v>-3.7429999999999999</v>
      </c>
      <c r="D666">
        <v>-25.384</v>
      </c>
      <c r="E666">
        <v>-54.662999999999997</v>
      </c>
    </row>
    <row r="667" spans="1:5" x14ac:dyDescent="0.3">
      <c r="A667">
        <v>-107.50099999999952</v>
      </c>
      <c r="B667">
        <v>-56.581000000000003</v>
      </c>
      <c r="C667">
        <v>-4.3879999999999999</v>
      </c>
      <c r="D667">
        <v>-26.029</v>
      </c>
      <c r="E667">
        <v>-54.034999999999997</v>
      </c>
    </row>
    <row r="668" spans="1:5" x14ac:dyDescent="0.3">
      <c r="A668">
        <v>-106.87299999999952</v>
      </c>
      <c r="B668">
        <v>-57.225999999999999</v>
      </c>
      <c r="C668">
        <v>-3.76</v>
      </c>
      <c r="D668">
        <v>-26.673999999999999</v>
      </c>
      <c r="E668">
        <v>-54.68</v>
      </c>
    </row>
    <row r="669" spans="1:5" x14ac:dyDescent="0.3">
      <c r="A669">
        <v>-107.51799999999952</v>
      </c>
      <c r="B669">
        <v>-57.871000000000002</v>
      </c>
      <c r="C669">
        <v>-3.1320000000000001</v>
      </c>
      <c r="D669">
        <v>-26.045999999999999</v>
      </c>
      <c r="E669">
        <v>-55.325000000000003</v>
      </c>
    </row>
    <row r="670" spans="1:5" x14ac:dyDescent="0.3">
      <c r="A670">
        <v>-108.16299999999951</v>
      </c>
      <c r="B670">
        <v>-58.515999999999998</v>
      </c>
      <c r="C670">
        <v>-3.7770000000000001</v>
      </c>
      <c r="D670">
        <v>-26.690999999999999</v>
      </c>
      <c r="E670">
        <v>-55.97</v>
      </c>
    </row>
    <row r="671" spans="1:5" x14ac:dyDescent="0.3">
      <c r="A671">
        <v>-108.80799999999951</v>
      </c>
      <c r="B671">
        <v>-59.161000000000001</v>
      </c>
      <c r="C671">
        <v>-3.149</v>
      </c>
      <c r="D671">
        <v>-27.335999999999999</v>
      </c>
      <c r="E671">
        <v>-55.341999999999999</v>
      </c>
    </row>
    <row r="672" spans="1:5" x14ac:dyDescent="0.3">
      <c r="A672">
        <v>-109.45299999999951</v>
      </c>
      <c r="B672">
        <v>-59.805999999999997</v>
      </c>
      <c r="C672">
        <v>-3.794</v>
      </c>
      <c r="D672">
        <v>-27.981000000000002</v>
      </c>
      <c r="E672">
        <v>-54.713999999999999</v>
      </c>
    </row>
    <row r="673" spans="1:5" x14ac:dyDescent="0.3">
      <c r="A673">
        <v>-108.82499999999951</v>
      </c>
      <c r="B673">
        <v>-60.451000000000001</v>
      </c>
      <c r="C673">
        <v>-3.1659999999999999</v>
      </c>
      <c r="D673">
        <v>-28.626000000000001</v>
      </c>
      <c r="E673">
        <v>-54.085999999999999</v>
      </c>
    </row>
    <row r="674" spans="1:5" x14ac:dyDescent="0.3">
      <c r="A674">
        <v>-108.19699999999951</v>
      </c>
      <c r="B674">
        <v>-59.823</v>
      </c>
      <c r="C674">
        <v>-2.5379999999999998</v>
      </c>
      <c r="D674">
        <v>-29.271000000000001</v>
      </c>
      <c r="E674">
        <v>-53.457999999999998</v>
      </c>
    </row>
    <row r="675" spans="1:5" x14ac:dyDescent="0.3">
      <c r="A675">
        <v>-108.8419999999995</v>
      </c>
      <c r="B675">
        <v>-59.195</v>
      </c>
      <c r="C675">
        <v>-1.91</v>
      </c>
      <c r="D675">
        <v>-28.643000000000001</v>
      </c>
      <c r="E675">
        <v>-52.83</v>
      </c>
    </row>
    <row r="676" spans="1:5" x14ac:dyDescent="0.3">
      <c r="A676">
        <v>-109.4869999999995</v>
      </c>
      <c r="B676">
        <v>-58.567</v>
      </c>
      <c r="C676">
        <v>-1.282</v>
      </c>
      <c r="D676">
        <v>-29.288</v>
      </c>
      <c r="E676">
        <v>-53.475000000000001</v>
      </c>
    </row>
    <row r="677" spans="1:5" x14ac:dyDescent="0.3">
      <c r="A677">
        <v>-108.8589999999995</v>
      </c>
      <c r="B677">
        <v>-57.939</v>
      </c>
      <c r="C677">
        <v>-0.65400000000000003</v>
      </c>
      <c r="D677">
        <v>-29.933</v>
      </c>
      <c r="E677">
        <v>-52.847000000000001</v>
      </c>
    </row>
    <row r="678" spans="1:5" x14ac:dyDescent="0.3">
      <c r="A678">
        <v>-108.2309999999995</v>
      </c>
      <c r="B678">
        <v>-57.311</v>
      </c>
      <c r="C678">
        <v>-1.2989999999999999</v>
      </c>
      <c r="D678">
        <v>-29.305</v>
      </c>
      <c r="E678">
        <v>-52.219000000000001</v>
      </c>
    </row>
    <row r="679" spans="1:5" x14ac:dyDescent="0.3">
      <c r="A679">
        <v>-108.87599999999949</v>
      </c>
      <c r="B679">
        <v>-56.683</v>
      </c>
      <c r="C679">
        <v>-0.67100000000000004</v>
      </c>
      <c r="D679">
        <v>-29.95</v>
      </c>
      <c r="E679">
        <v>-51.591000000000001</v>
      </c>
    </row>
    <row r="680" spans="1:5" x14ac:dyDescent="0.3">
      <c r="A680">
        <v>-108.24799999999949</v>
      </c>
      <c r="B680">
        <v>-56.055</v>
      </c>
      <c r="C680">
        <v>-4.2999999999999997E-2</v>
      </c>
      <c r="D680">
        <v>-29.321999999999999</v>
      </c>
      <c r="E680">
        <v>-52.235999999999997</v>
      </c>
    </row>
    <row r="681" spans="1:5" x14ac:dyDescent="0.3">
      <c r="A681">
        <v>-108.89299999999949</v>
      </c>
      <c r="B681">
        <v>-56.7</v>
      </c>
      <c r="C681">
        <v>-0.68799999999999994</v>
      </c>
      <c r="D681">
        <v>-28.693999999999999</v>
      </c>
      <c r="E681">
        <v>-51.607999999999997</v>
      </c>
    </row>
    <row r="682" spans="1:5" x14ac:dyDescent="0.3">
      <c r="A682">
        <v>-108.26499999999949</v>
      </c>
      <c r="B682">
        <v>-57.344999999999999</v>
      </c>
      <c r="C682">
        <v>-1.333</v>
      </c>
      <c r="D682">
        <v>-28.065999999999999</v>
      </c>
      <c r="E682">
        <v>-52.253</v>
      </c>
    </row>
    <row r="683" spans="1:5" x14ac:dyDescent="0.3">
      <c r="A683">
        <v>-108.90999999999948</v>
      </c>
      <c r="B683">
        <v>-57.99</v>
      </c>
      <c r="C683">
        <v>-0.70499999999999996</v>
      </c>
      <c r="D683">
        <v>-28.710999999999999</v>
      </c>
      <c r="E683">
        <v>-52.898000000000003</v>
      </c>
    </row>
    <row r="684" spans="1:5" x14ac:dyDescent="0.3">
      <c r="A684">
        <v>-109.55499999999948</v>
      </c>
      <c r="B684">
        <v>-57.362000000000002</v>
      </c>
      <c r="C684">
        <v>-7.6999999999999999E-2</v>
      </c>
      <c r="D684">
        <v>-28.082999999999998</v>
      </c>
      <c r="E684">
        <v>-53.542999999999999</v>
      </c>
    </row>
    <row r="685" spans="1:5" x14ac:dyDescent="0.3">
      <c r="A685">
        <v>-110.19999999999948</v>
      </c>
      <c r="B685">
        <v>-56.734000000000002</v>
      </c>
      <c r="C685">
        <v>0.55100000000000005</v>
      </c>
      <c r="D685">
        <v>-27.454999999999998</v>
      </c>
      <c r="E685">
        <v>-54.188000000000002</v>
      </c>
    </row>
    <row r="686" spans="1:5" x14ac:dyDescent="0.3">
      <c r="A686">
        <v>-110.84499999999947</v>
      </c>
      <c r="B686">
        <v>-57.378999999999998</v>
      </c>
      <c r="C686">
        <v>1.179</v>
      </c>
      <c r="D686">
        <v>-28.1</v>
      </c>
      <c r="E686">
        <v>-53.56</v>
      </c>
    </row>
    <row r="687" spans="1:5" x14ac:dyDescent="0.3">
      <c r="A687">
        <v>-111.48999999999947</v>
      </c>
      <c r="B687">
        <v>-58.024000000000001</v>
      </c>
      <c r="C687">
        <v>1.8069999999999999</v>
      </c>
      <c r="D687">
        <v>-28.745000000000001</v>
      </c>
      <c r="E687">
        <v>-54.204999999999998</v>
      </c>
    </row>
    <row r="688" spans="1:5" x14ac:dyDescent="0.3">
      <c r="A688">
        <v>-112.13499999999947</v>
      </c>
      <c r="B688">
        <v>-58.668999999999997</v>
      </c>
      <c r="C688">
        <v>2.4350000000000001</v>
      </c>
      <c r="D688">
        <v>-29.39</v>
      </c>
      <c r="E688">
        <v>-54.85</v>
      </c>
    </row>
    <row r="689" spans="1:5" x14ac:dyDescent="0.3">
      <c r="A689">
        <v>-111.50699999999946</v>
      </c>
      <c r="B689">
        <v>-58.040999999999997</v>
      </c>
      <c r="C689">
        <v>1.79</v>
      </c>
      <c r="D689">
        <v>-28.762</v>
      </c>
      <c r="E689">
        <v>-54.222000000000001</v>
      </c>
    </row>
    <row r="690" spans="1:5" x14ac:dyDescent="0.3">
      <c r="A690">
        <v>-110.87899999999946</v>
      </c>
      <c r="B690">
        <v>-58.686</v>
      </c>
      <c r="C690">
        <v>1.145</v>
      </c>
      <c r="D690">
        <v>-29.407</v>
      </c>
      <c r="E690">
        <v>-54.866999999999997</v>
      </c>
    </row>
    <row r="691" spans="1:5" x14ac:dyDescent="0.3">
      <c r="A691">
        <v>-111.52399999999946</v>
      </c>
      <c r="B691">
        <v>-59.331000000000003</v>
      </c>
      <c r="C691">
        <v>1.7729999999999999</v>
      </c>
      <c r="D691">
        <v>-30.052</v>
      </c>
      <c r="E691">
        <v>-55.512</v>
      </c>
    </row>
    <row r="692" spans="1:5" x14ac:dyDescent="0.3">
      <c r="A692">
        <v>-112.16899999999946</v>
      </c>
      <c r="B692">
        <v>-58.703000000000003</v>
      </c>
      <c r="C692">
        <v>1.1279999999999999</v>
      </c>
      <c r="D692">
        <v>-29.423999999999999</v>
      </c>
      <c r="E692">
        <v>-54.884</v>
      </c>
    </row>
    <row r="693" spans="1:5" x14ac:dyDescent="0.3">
      <c r="A693">
        <v>-112.81399999999945</v>
      </c>
      <c r="B693">
        <v>-58.075000000000003</v>
      </c>
      <c r="C693">
        <v>0.48299999999999998</v>
      </c>
      <c r="D693">
        <v>-30.068999999999999</v>
      </c>
      <c r="E693">
        <v>-55.529000000000003</v>
      </c>
    </row>
    <row r="694" spans="1:5" x14ac:dyDescent="0.3">
      <c r="A694">
        <v>-112.18599999999945</v>
      </c>
      <c r="B694">
        <v>-57.447000000000003</v>
      </c>
      <c r="C694">
        <v>-0.16200000000000001</v>
      </c>
      <c r="D694">
        <v>-29.440999999999999</v>
      </c>
      <c r="E694">
        <v>-56.173999999999999</v>
      </c>
    </row>
    <row r="695" spans="1:5" x14ac:dyDescent="0.3">
      <c r="A695">
        <v>-111.55799999999945</v>
      </c>
      <c r="B695">
        <v>-58.091999999999999</v>
      </c>
      <c r="C695">
        <v>-0.80700000000000005</v>
      </c>
      <c r="D695">
        <v>-30.085999999999999</v>
      </c>
      <c r="E695">
        <v>-55.545999999999999</v>
      </c>
    </row>
    <row r="696" spans="1:5" x14ac:dyDescent="0.3">
      <c r="A696">
        <v>-110.92999999999945</v>
      </c>
      <c r="B696">
        <v>-57.463999999999999</v>
      </c>
      <c r="C696">
        <v>-1.452</v>
      </c>
      <c r="D696">
        <v>-29.457999999999998</v>
      </c>
      <c r="E696">
        <v>-54.917999999999999</v>
      </c>
    </row>
    <row r="697" spans="1:5" x14ac:dyDescent="0.3">
      <c r="A697">
        <v>-111.57499999999945</v>
      </c>
      <c r="B697">
        <v>-58.109000000000002</v>
      </c>
      <c r="C697">
        <v>-0.82399999999999995</v>
      </c>
      <c r="D697">
        <v>-30.103000000000002</v>
      </c>
      <c r="E697">
        <v>-55.563000000000002</v>
      </c>
    </row>
    <row r="698" spans="1:5" x14ac:dyDescent="0.3">
      <c r="A698">
        <v>-112.21999999999944</v>
      </c>
      <c r="B698">
        <v>-58.753999999999998</v>
      </c>
      <c r="C698">
        <v>-1.4690000000000001</v>
      </c>
      <c r="D698">
        <v>-30.748000000000001</v>
      </c>
      <c r="E698">
        <v>-54.935000000000002</v>
      </c>
    </row>
    <row r="699" spans="1:5" x14ac:dyDescent="0.3">
      <c r="A699">
        <v>-112.86499999999944</v>
      </c>
      <c r="B699">
        <v>-59.399000000000001</v>
      </c>
      <c r="C699">
        <v>-0.84099999999999997</v>
      </c>
      <c r="D699">
        <v>-31.393000000000001</v>
      </c>
      <c r="E699">
        <v>-55.58</v>
      </c>
    </row>
    <row r="700" spans="1:5" x14ac:dyDescent="0.3">
      <c r="A700">
        <v>-113.50999999999944</v>
      </c>
      <c r="B700">
        <v>-60.043999999999997</v>
      </c>
      <c r="C700">
        <v>-1.486</v>
      </c>
      <c r="D700">
        <v>-30.765000000000001</v>
      </c>
      <c r="E700">
        <v>-56.225000000000001</v>
      </c>
    </row>
    <row r="701" spans="1:5" x14ac:dyDescent="0.3">
      <c r="A701">
        <v>-114.15499999999943</v>
      </c>
      <c r="B701">
        <v>-60.689</v>
      </c>
      <c r="C701">
        <v>-2.1309999999999998</v>
      </c>
      <c r="D701">
        <v>-30.137</v>
      </c>
      <c r="E701">
        <v>-56.87</v>
      </c>
    </row>
    <row r="702" spans="1:5" x14ac:dyDescent="0.3">
      <c r="A702">
        <v>-114.79999999999943</v>
      </c>
      <c r="B702">
        <v>-60.061</v>
      </c>
      <c r="C702">
        <v>-1.5029999999999999</v>
      </c>
      <c r="D702">
        <v>-30.782</v>
      </c>
      <c r="E702">
        <v>-56.241999999999997</v>
      </c>
    </row>
    <row r="703" spans="1:5" x14ac:dyDescent="0.3">
      <c r="A703">
        <v>-115.44499999999942</v>
      </c>
      <c r="B703">
        <v>-59.433</v>
      </c>
      <c r="C703">
        <v>-0.875</v>
      </c>
      <c r="D703">
        <v>-31.427</v>
      </c>
      <c r="E703">
        <v>-56.887</v>
      </c>
    </row>
    <row r="704" spans="1:5" x14ac:dyDescent="0.3">
      <c r="A704">
        <v>-114.81699999999942</v>
      </c>
      <c r="B704">
        <v>-60.078000000000003</v>
      </c>
      <c r="C704">
        <v>-0.247</v>
      </c>
      <c r="D704">
        <v>-30.798999999999999</v>
      </c>
      <c r="E704">
        <v>-57.531999999999996</v>
      </c>
    </row>
    <row r="705" spans="1:5" x14ac:dyDescent="0.3">
      <c r="A705">
        <v>-114.18899999999942</v>
      </c>
      <c r="B705">
        <v>-59.45</v>
      </c>
      <c r="C705">
        <v>0.38100000000000001</v>
      </c>
      <c r="D705">
        <v>-30.170999999999999</v>
      </c>
      <c r="E705">
        <v>-58.177</v>
      </c>
    </row>
    <row r="706" spans="1:5" x14ac:dyDescent="0.3">
      <c r="A706">
        <v>-114.83399999999942</v>
      </c>
      <c r="B706">
        <v>-60.094999999999999</v>
      </c>
      <c r="C706">
        <v>-0.26400000000000001</v>
      </c>
      <c r="D706">
        <v>-30.815999999999999</v>
      </c>
      <c r="E706">
        <v>-58.822000000000003</v>
      </c>
    </row>
    <row r="707" spans="1:5" x14ac:dyDescent="0.3">
      <c r="A707">
        <v>-115.47899999999942</v>
      </c>
      <c r="B707">
        <v>-59.466999999999999</v>
      </c>
      <c r="C707">
        <v>-0.90900000000000003</v>
      </c>
      <c r="D707">
        <v>-30.187999999999999</v>
      </c>
      <c r="E707">
        <v>-58.194000000000003</v>
      </c>
    </row>
    <row r="708" spans="1:5" x14ac:dyDescent="0.3">
      <c r="A708">
        <v>-116.12399999999941</v>
      </c>
      <c r="B708">
        <v>-60.112000000000002</v>
      </c>
      <c r="C708">
        <v>-1.554</v>
      </c>
      <c r="D708">
        <v>-30.832999999999998</v>
      </c>
      <c r="E708">
        <v>-57.566000000000003</v>
      </c>
    </row>
    <row r="709" spans="1:5" x14ac:dyDescent="0.3">
      <c r="A709">
        <v>-115.49599999999941</v>
      </c>
      <c r="B709">
        <v>-60.756999999999998</v>
      </c>
      <c r="C709">
        <v>-0.92600000000000005</v>
      </c>
      <c r="D709">
        <v>-31.478000000000002</v>
      </c>
      <c r="E709">
        <v>-56.938000000000002</v>
      </c>
    </row>
    <row r="710" spans="1:5" x14ac:dyDescent="0.3">
      <c r="A710">
        <v>-116.14099999999941</v>
      </c>
      <c r="B710">
        <v>-60.128999999999998</v>
      </c>
      <c r="C710">
        <v>-1.571</v>
      </c>
      <c r="D710">
        <v>-30.85</v>
      </c>
      <c r="E710">
        <v>-57.582999999999998</v>
      </c>
    </row>
    <row r="711" spans="1:5" x14ac:dyDescent="0.3">
      <c r="A711">
        <v>-116.7859999999994</v>
      </c>
      <c r="B711">
        <v>-59.500999999999998</v>
      </c>
      <c r="C711">
        <v>-0.94299999999999995</v>
      </c>
      <c r="D711">
        <v>-30.222000000000001</v>
      </c>
      <c r="E711">
        <v>-58.228000000000002</v>
      </c>
    </row>
    <row r="712" spans="1:5" x14ac:dyDescent="0.3">
      <c r="A712">
        <v>-117.4309999999994</v>
      </c>
      <c r="B712">
        <v>-58.872999999999998</v>
      </c>
      <c r="C712">
        <v>-1.5880000000000001</v>
      </c>
      <c r="D712">
        <v>-29.594000000000001</v>
      </c>
      <c r="E712">
        <v>-58.872999999999998</v>
      </c>
    </row>
    <row r="713" spans="1:5" x14ac:dyDescent="0.3">
      <c r="A713">
        <v>-118.0759999999994</v>
      </c>
      <c r="B713">
        <v>-59.518000000000001</v>
      </c>
      <c r="C713">
        <v>-2.2330000000000001</v>
      </c>
      <c r="D713">
        <v>-30.239000000000001</v>
      </c>
      <c r="E713">
        <v>-59.518000000000001</v>
      </c>
    </row>
    <row r="714" spans="1:5" x14ac:dyDescent="0.3">
      <c r="A714">
        <v>-118.72099999999939</v>
      </c>
      <c r="B714">
        <v>-60.162999999999997</v>
      </c>
      <c r="C714">
        <v>-1.605</v>
      </c>
      <c r="D714">
        <v>-29.611000000000001</v>
      </c>
      <c r="E714">
        <v>-58.89</v>
      </c>
    </row>
    <row r="715" spans="1:5" x14ac:dyDescent="0.3">
      <c r="A715">
        <v>-118.09299999999939</v>
      </c>
      <c r="B715">
        <v>-59.534999999999997</v>
      </c>
      <c r="C715">
        <v>-2.25</v>
      </c>
      <c r="D715">
        <v>-28.983000000000001</v>
      </c>
      <c r="E715">
        <v>-58.262</v>
      </c>
    </row>
    <row r="716" spans="1:5" x14ac:dyDescent="0.3">
      <c r="A716">
        <v>-118.73799999999939</v>
      </c>
      <c r="B716">
        <v>-58.906999999999996</v>
      </c>
      <c r="C716">
        <v>-1.6220000000000001</v>
      </c>
      <c r="D716">
        <v>-29.628</v>
      </c>
      <c r="E716">
        <v>-57.634</v>
      </c>
    </row>
    <row r="717" spans="1:5" x14ac:dyDescent="0.3">
      <c r="A717">
        <v>-118.10999999999939</v>
      </c>
      <c r="B717">
        <v>-59.552</v>
      </c>
      <c r="C717">
        <v>-2.2669999999999999</v>
      </c>
      <c r="D717">
        <v>-29</v>
      </c>
      <c r="E717">
        <v>-57.006</v>
      </c>
    </row>
    <row r="718" spans="1:5" x14ac:dyDescent="0.3">
      <c r="A718">
        <v>-117.48199999999939</v>
      </c>
      <c r="B718">
        <v>-58.923999999999999</v>
      </c>
      <c r="C718">
        <v>-2.9119999999999999</v>
      </c>
      <c r="D718">
        <v>-29.645</v>
      </c>
      <c r="E718">
        <v>-57.651000000000003</v>
      </c>
    </row>
    <row r="719" spans="1:5" x14ac:dyDescent="0.3">
      <c r="A719">
        <v>-116.85399999999939</v>
      </c>
      <c r="B719">
        <v>-59.569000000000003</v>
      </c>
      <c r="C719">
        <v>-3.5569999999999999</v>
      </c>
      <c r="D719">
        <v>-29.016999999999999</v>
      </c>
      <c r="E719">
        <v>-58.295999999999999</v>
      </c>
    </row>
    <row r="720" spans="1:5" x14ac:dyDescent="0.3">
      <c r="A720">
        <v>-116.22599999999939</v>
      </c>
      <c r="B720">
        <v>-58.941000000000003</v>
      </c>
      <c r="C720">
        <v>-2.9289999999999998</v>
      </c>
      <c r="D720">
        <v>-29.661999999999999</v>
      </c>
      <c r="E720">
        <v>-57.667999999999999</v>
      </c>
    </row>
    <row r="721" spans="1:5" x14ac:dyDescent="0.3">
      <c r="A721">
        <v>-116.87099999999938</v>
      </c>
      <c r="B721">
        <v>-59.585999999999999</v>
      </c>
      <c r="C721">
        <v>-3.5739999999999998</v>
      </c>
      <c r="D721">
        <v>-30.306999999999999</v>
      </c>
      <c r="E721">
        <v>-58.313000000000002</v>
      </c>
    </row>
    <row r="722" spans="1:5" x14ac:dyDescent="0.3">
      <c r="A722">
        <v>-117.51599999999938</v>
      </c>
      <c r="B722">
        <v>-60.231000000000002</v>
      </c>
      <c r="C722">
        <v>-4.2190000000000003</v>
      </c>
      <c r="D722">
        <v>-30.952000000000002</v>
      </c>
      <c r="E722">
        <v>-58.957999999999998</v>
      </c>
    </row>
    <row r="723" spans="1:5" x14ac:dyDescent="0.3">
      <c r="A723">
        <v>-118.16099999999938</v>
      </c>
      <c r="B723">
        <v>-59.603000000000002</v>
      </c>
      <c r="C723">
        <v>-4.8639999999999999</v>
      </c>
      <c r="D723">
        <v>-30.324000000000002</v>
      </c>
      <c r="E723">
        <v>-59.603000000000002</v>
      </c>
    </row>
    <row r="724" spans="1:5" x14ac:dyDescent="0.3">
      <c r="A724">
        <v>-118.80599999999937</v>
      </c>
      <c r="B724">
        <v>-60.247999999999998</v>
      </c>
      <c r="C724">
        <v>-4.2359999999999998</v>
      </c>
      <c r="D724">
        <v>-29.696000000000002</v>
      </c>
      <c r="E724">
        <v>-60.247999999999998</v>
      </c>
    </row>
    <row r="725" spans="1:5" x14ac:dyDescent="0.3">
      <c r="A725">
        <v>-119.45099999999937</v>
      </c>
      <c r="B725">
        <v>-59.62</v>
      </c>
      <c r="C725">
        <v>-3.6080000000000001</v>
      </c>
      <c r="D725">
        <v>-29.068000000000001</v>
      </c>
      <c r="E725">
        <v>-59.62</v>
      </c>
    </row>
    <row r="726" spans="1:5" x14ac:dyDescent="0.3">
      <c r="A726">
        <v>-120.09599999999936</v>
      </c>
      <c r="B726">
        <v>-58.991999999999997</v>
      </c>
      <c r="C726">
        <v>-2.98</v>
      </c>
      <c r="D726">
        <v>-29.713000000000001</v>
      </c>
      <c r="E726">
        <v>-58.991999999999997</v>
      </c>
    </row>
    <row r="727" spans="1:5" x14ac:dyDescent="0.3">
      <c r="A727">
        <v>-120.74099999999936</v>
      </c>
      <c r="B727">
        <v>-59.637</v>
      </c>
      <c r="C727">
        <v>-2.3519999999999999</v>
      </c>
      <c r="D727">
        <v>-29.085000000000001</v>
      </c>
      <c r="E727">
        <v>-59.637</v>
      </c>
    </row>
    <row r="728" spans="1:5" x14ac:dyDescent="0.3">
      <c r="A728">
        <v>-120.11299999999936</v>
      </c>
      <c r="B728">
        <v>-60.281999999999996</v>
      </c>
      <c r="C728">
        <v>-2.9969999999999999</v>
      </c>
      <c r="D728">
        <v>-29.73</v>
      </c>
      <c r="E728">
        <v>-59.009</v>
      </c>
    </row>
    <row r="729" spans="1:5" x14ac:dyDescent="0.3">
      <c r="A729">
        <v>-120.75799999999936</v>
      </c>
      <c r="B729">
        <v>-60.927</v>
      </c>
      <c r="C729">
        <v>-2.3690000000000002</v>
      </c>
      <c r="D729">
        <v>-29.102</v>
      </c>
      <c r="E729">
        <v>-58.381</v>
      </c>
    </row>
    <row r="730" spans="1:5" x14ac:dyDescent="0.3">
      <c r="A730">
        <v>-120.12999999999936</v>
      </c>
      <c r="B730">
        <v>-61.572000000000003</v>
      </c>
      <c r="C730">
        <v>-3.0139999999999998</v>
      </c>
      <c r="D730">
        <v>-29.747</v>
      </c>
      <c r="E730">
        <v>-57.753</v>
      </c>
    </row>
    <row r="731" spans="1:5" x14ac:dyDescent="0.3">
      <c r="A731">
        <v>-120.77499999999935</v>
      </c>
      <c r="B731">
        <v>-62.216999999999999</v>
      </c>
      <c r="C731">
        <v>-2.3860000000000001</v>
      </c>
      <c r="D731">
        <v>-29.119</v>
      </c>
      <c r="E731">
        <v>-57.125</v>
      </c>
    </row>
    <row r="732" spans="1:5" x14ac:dyDescent="0.3">
      <c r="A732">
        <v>-121.41999999999935</v>
      </c>
      <c r="B732">
        <v>-62.862000000000002</v>
      </c>
      <c r="C732">
        <v>-3.0310000000000001</v>
      </c>
      <c r="D732">
        <v>-28.491</v>
      </c>
      <c r="E732">
        <v>-57.77</v>
      </c>
    </row>
    <row r="733" spans="1:5" x14ac:dyDescent="0.3">
      <c r="A733">
        <v>-122.06499999999934</v>
      </c>
      <c r="B733">
        <v>-63.506999999999998</v>
      </c>
      <c r="C733">
        <v>-2.403</v>
      </c>
      <c r="D733">
        <v>-29.135999999999999</v>
      </c>
      <c r="E733">
        <v>-58.414999999999999</v>
      </c>
    </row>
    <row r="734" spans="1:5" x14ac:dyDescent="0.3">
      <c r="A734">
        <v>-121.43699999999934</v>
      </c>
      <c r="B734">
        <v>-64.152000000000001</v>
      </c>
      <c r="C734">
        <v>-3.048</v>
      </c>
      <c r="D734">
        <v>-28.507999999999999</v>
      </c>
      <c r="E734">
        <v>-57.786999999999999</v>
      </c>
    </row>
    <row r="735" spans="1:5" x14ac:dyDescent="0.3">
      <c r="A735">
        <v>-122.08199999999934</v>
      </c>
      <c r="B735">
        <v>-63.524000000000001</v>
      </c>
      <c r="C735">
        <v>-3.6930000000000001</v>
      </c>
      <c r="D735">
        <v>-27.88</v>
      </c>
      <c r="E735">
        <v>-58.432000000000002</v>
      </c>
    </row>
    <row r="736" spans="1:5" x14ac:dyDescent="0.3">
      <c r="A736">
        <v>-122.72699999999934</v>
      </c>
      <c r="B736">
        <v>-62.896000000000001</v>
      </c>
      <c r="C736">
        <v>-4.3380000000000001</v>
      </c>
      <c r="D736">
        <v>-27.251999999999999</v>
      </c>
      <c r="E736">
        <v>-59.076999999999998</v>
      </c>
    </row>
    <row r="737" spans="1:5" x14ac:dyDescent="0.3">
      <c r="A737">
        <v>-123.37199999999933</v>
      </c>
      <c r="B737">
        <v>-63.540999999999997</v>
      </c>
      <c r="C737">
        <v>-4.9829999999999997</v>
      </c>
      <c r="D737">
        <v>-27.896999999999998</v>
      </c>
      <c r="E737">
        <v>-59.722000000000001</v>
      </c>
    </row>
    <row r="738" spans="1:5" x14ac:dyDescent="0.3">
      <c r="A738">
        <v>-124.01699999999933</v>
      </c>
      <c r="B738">
        <v>-62.912999999999997</v>
      </c>
      <c r="C738">
        <v>-5.6280000000000001</v>
      </c>
      <c r="D738">
        <v>-27.268999999999998</v>
      </c>
      <c r="E738">
        <v>-59.094000000000001</v>
      </c>
    </row>
    <row r="739" spans="1:5" x14ac:dyDescent="0.3">
      <c r="A739">
        <v>-124.66199999999932</v>
      </c>
      <c r="B739">
        <v>-63.558</v>
      </c>
      <c r="C739">
        <v>-6.2729999999999997</v>
      </c>
      <c r="D739">
        <v>-26.640999999999998</v>
      </c>
      <c r="E739">
        <v>-58.466000000000001</v>
      </c>
    </row>
    <row r="740" spans="1:5" x14ac:dyDescent="0.3">
      <c r="A740">
        <v>-124.03399999999932</v>
      </c>
      <c r="B740">
        <v>-64.203000000000003</v>
      </c>
      <c r="C740">
        <v>-5.6449999999999996</v>
      </c>
      <c r="D740">
        <v>-27.286000000000001</v>
      </c>
      <c r="E740">
        <v>-57.838000000000001</v>
      </c>
    </row>
    <row r="741" spans="1:5" x14ac:dyDescent="0.3">
      <c r="A741">
        <v>-123.40599999999932</v>
      </c>
      <c r="B741">
        <v>-63.575000000000003</v>
      </c>
      <c r="C741">
        <v>-6.29</v>
      </c>
      <c r="D741">
        <v>-26.658000000000001</v>
      </c>
      <c r="E741">
        <v>-58.482999999999997</v>
      </c>
    </row>
    <row r="742" spans="1:5" x14ac:dyDescent="0.3">
      <c r="A742">
        <v>-124.05099999999932</v>
      </c>
      <c r="B742">
        <v>-64.22</v>
      </c>
      <c r="C742">
        <v>-6.9349999999999996</v>
      </c>
      <c r="D742">
        <v>-27.303000000000001</v>
      </c>
      <c r="E742">
        <v>-57.854999999999997</v>
      </c>
    </row>
    <row r="743" spans="1:5" x14ac:dyDescent="0.3">
      <c r="A743">
        <v>-124.69599999999932</v>
      </c>
      <c r="B743">
        <v>-63.591999999999999</v>
      </c>
      <c r="C743">
        <v>-6.3070000000000004</v>
      </c>
      <c r="D743">
        <v>-26.675000000000001</v>
      </c>
      <c r="E743">
        <v>-58.5</v>
      </c>
    </row>
    <row r="744" spans="1:5" x14ac:dyDescent="0.3">
      <c r="A744">
        <v>-124.06799999999932</v>
      </c>
      <c r="B744">
        <v>-64.236999999999995</v>
      </c>
      <c r="C744">
        <v>-6.952</v>
      </c>
      <c r="D744">
        <v>-26.047000000000001</v>
      </c>
      <c r="E744">
        <v>-57.872</v>
      </c>
    </row>
    <row r="745" spans="1:5" x14ac:dyDescent="0.3">
      <c r="A745">
        <v>-123.43999999999932</v>
      </c>
      <c r="B745">
        <v>-64.882000000000005</v>
      </c>
      <c r="C745">
        <v>-6.3239999999999998</v>
      </c>
      <c r="D745">
        <v>-25.419</v>
      </c>
      <c r="E745">
        <v>-58.517000000000003</v>
      </c>
    </row>
    <row r="746" spans="1:5" x14ac:dyDescent="0.3">
      <c r="A746">
        <v>-122.81199999999932</v>
      </c>
      <c r="B746">
        <v>-65.527000000000001</v>
      </c>
      <c r="C746">
        <v>-6.9690000000000003</v>
      </c>
      <c r="D746">
        <v>-24.791</v>
      </c>
      <c r="E746">
        <v>-59.161999999999999</v>
      </c>
    </row>
    <row r="747" spans="1:5" x14ac:dyDescent="0.3">
      <c r="A747">
        <v>-122.18399999999932</v>
      </c>
      <c r="B747">
        <v>-66.171999999999997</v>
      </c>
      <c r="C747">
        <v>-7.6139999999999999</v>
      </c>
      <c r="D747">
        <v>-25.436</v>
      </c>
      <c r="E747">
        <v>-59.807000000000002</v>
      </c>
    </row>
    <row r="748" spans="1:5" x14ac:dyDescent="0.3">
      <c r="A748">
        <v>-122.82899999999931</v>
      </c>
      <c r="B748">
        <v>-66.816999999999993</v>
      </c>
      <c r="C748">
        <v>-6.9859999999999998</v>
      </c>
      <c r="D748">
        <v>-26.081</v>
      </c>
      <c r="E748">
        <v>-59.179000000000002</v>
      </c>
    </row>
    <row r="749" spans="1:5" x14ac:dyDescent="0.3">
      <c r="A749">
        <v>-123.47399999999931</v>
      </c>
      <c r="B749">
        <v>-67.462000000000003</v>
      </c>
      <c r="C749">
        <v>-7.6310000000000002</v>
      </c>
      <c r="D749">
        <v>-26.725999999999999</v>
      </c>
      <c r="E749">
        <v>-59.823999999999998</v>
      </c>
    </row>
    <row r="750" spans="1:5" x14ac:dyDescent="0.3">
      <c r="A750">
        <v>-124.1189999999993</v>
      </c>
      <c r="B750">
        <v>-68.106999999999999</v>
      </c>
      <c r="C750">
        <v>-7.0030000000000001</v>
      </c>
      <c r="D750">
        <v>-26.097999999999999</v>
      </c>
      <c r="E750">
        <v>-60.469000000000001</v>
      </c>
    </row>
    <row r="751" spans="1:5" x14ac:dyDescent="0.3">
      <c r="A751">
        <v>-123.4909999999993</v>
      </c>
      <c r="B751">
        <v>-67.478999999999999</v>
      </c>
      <c r="C751">
        <v>-7.6479999999999997</v>
      </c>
      <c r="D751">
        <v>-26.742999999999999</v>
      </c>
      <c r="E751">
        <v>-59.841000000000001</v>
      </c>
    </row>
    <row r="752" spans="1:5" x14ac:dyDescent="0.3">
      <c r="A752">
        <v>-122.8629999999993</v>
      </c>
      <c r="B752">
        <v>-66.850999999999999</v>
      </c>
      <c r="C752">
        <v>-8.2929999999999993</v>
      </c>
      <c r="D752">
        <v>-27.388000000000002</v>
      </c>
      <c r="E752">
        <v>-60.485999999999997</v>
      </c>
    </row>
    <row r="753" spans="1:5" x14ac:dyDescent="0.3">
      <c r="A753">
        <v>-123.5079999999993</v>
      </c>
      <c r="B753">
        <v>-67.495999999999995</v>
      </c>
      <c r="C753">
        <v>-8.9380000000000006</v>
      </c>
      <c r="D753">
        <v>-28.033000000000001</v>
      </c>
      <c r="E753">
        <v>-61.131</v>
      </c>
    </row>
    <row r="754" spans="1:5" x14ac:dyDescent="0.3">
      <c r="A754">
        <v>-124.1529999999993</v>
      </c>
      <c r="B754">
        <v>-68.141000000000005</v>
      </c>
      <c r="C754">
        <v>-9.5830000000000002</v>
      </c>
      <c r="D754">
        <v>-27.405000000000001</v>
      </c>
      <c r="E754">
        <v>-61.776000000000003</v>
      </c>
    </row>
    <row r="755" spans="1:5" x14ac:dyDescent="0.3">
      <c r="A755">
        <v>-123.5249999999993</v>
      </c>
      <c r="B755">
        <v>-68.786000000000001</v>
      </c>
      <c r="C755">
        <v>-10.228</v>
      </c>
      <c r="D755">
        <v>-28.05</v>
      </c>
      <c r="E755">
        <v>-62.420999999999999</v>
      </c>
    </row>
    <row r="756" spans="1:5" x14ac:dyDescent="0.3">
      <c r="A756">
        <v>-122.8969999999993</v>
      </c>
      <c r="B756">
        <v>-68.158000000000001</v>
      </c>
      <c r="C756">
        <v>-9.6</v>
      </c>
      <c r="D756">
        <v>-28.695</v>
      </c>
      <c r="E756">
        <v>-63.066000000000003</v>
      </c>
    </row>
    <row r="757" spans="1:5" x14ac:dyDescent="0.3">
      <c r="A757">
        <v>-122.26899999999929</v>
      </c>
      <c r="B757">
        <v>-68.802999999999997</v>
      </c>
      <c r="C757">
        <v>-10.244999999999999</v>
      </c>
      <c r="D757">
        <v>-29.34</v>
      </c>
      <c r="E757">
        <v>-62.438000000000002</v>
      </c>
    </row>
    <row r="758" spans="1:5" x14ac:dyDescent="0.3">
      <c r="A758">
        <v>-122.91399999999929</v>
      </c>
      <c r="B758">
        <v>-68.174999999999997</v>
      </c>
      <c r="C758">
        <v>-9.6170000000000009</v>
      </c>
      <c r="D758">
        <v>-29.984999999999999</v>
      </c>
      <c r="E758">
        <v>-61.81</v>
      </c>
    </row>
    <row r="759" spans="1:5" x14ac:dyDescent="0.3">
      <c r="A759">
        <v>-122.28599999999929</v>
      </c>
      <c r="B759">
        <v>-68.819999999999993</v>
      </c>
      <c r="C759">
        <v>-10.262</v>
      </c>
      <c r="D759">
        <v>-30.63</v>
      </c>
      <c r="E759">
        <v>-62.454999999999998</v>
      </c>
    </row>
    <row r="760" spans="1:5" x14ac:dyDescent="0.3">
      <c r="A760">
        <v>-122.93099999999929</v>
      </c>
      <c r="B760">
        <v>-69.465000000000003</v>
      </c>
      <c r="C760">
        <v>-9.6340000000000003</v>
      </c>
      <c r="D760">
        <v>-31.274999999999999</v>
      </c>
      <c r="E760">
        <v>-61.826999999999998</v>
      </c>
    </row>
    <row r="761" spans="1:5" x14ac:dyDescent="0.3">
      <c r="A761">
        <v>-123.57599999999928</v>
      </c>
      <c r="B761">
        <v>-68.837000000000003</v>
      </c>
      <c r="C761">
        <v>-10.279</v>
      </c>
      <c r="D761">
        <v>-31.92</v>
      </c>
      <c r="E761">
        <v>-62.472000000000001</v>
      </c>
    </row>
    <row r="762" spans="1:5" x14ac:dyDescent="0.3">
      <c r="A762">
        <v>-124.22099999999928</v>
      </c>
      <c r="B762">
        <v>-68.209000000000003</v>
      </c>
      <c r="C762">
        <v>-10.923999999999999</v>
      </c>
      <c r="D762">
        <v>-32.564999999999998</v>
      </c>
      <c r="E762">
        <v>-63.116999999999997</v>
      </c>
    </row>
    <row r="763" spans="1:5" x14ac:dyDescent="0.3">
      <c r="A763">
        <v>-124.86599999999927</v>
      </c>
      <c r="B763">
        <v>-67.581000000000003</v>
      </c>
      <c r="C763">
        <v>-10.295999999999999</v>
      </c>
      <c r="D763">
        <v>-33.21</v>
      </c>
      <c r="E763">
        <v>-62.488999999999997</v>
      </c>
    </row>
    <row r="764" spans="1:5" x14ac:dyDescent="0.3">
      <c r="A764">
        <v>-124.23799999999927</v>
      </c>
      <c r="B764">
        <v>-66.953000000000003</v>
      </c>
      <c r="C764">
        <v>-9.6679999999999993</v>
      </c>
      <c r="D764">
        <v>-33.854999999999997</v>
      </c>
      <c r="E764">
        <v>-63.134</v>
      </c>
    </row>
    <row r="765" spans="1:5" x14ac:dyDescent="0.3">
      <c r="A765">
        <v>-124.88299999999927</v>
      </c>
      <c r="B765">
        <v>-67.597999999999999</v>
      </c>
      <c r="C765">
        <v>-9.0399999999999991</v>
      </c>
      <c r="D765">
        <v>-34.5</v>
      </c>
      <c r="E765">
        <v>-62.506</v>
      </c>
    </row>
    <row r="766" spans="1:5" x14ac:dyDescent="0.3">
      <c r="A766">
        <v>-124.25499999999927</v>
      </c>
      <c r="B766">
        <v>-68.242999999999995</v>
      </c>
      <c r="C766">
        <v>-9.6850000000000005</v>
      </c>
      <c r="D766">
        <v>-35.145000000000003</v>
      </c>
      <c r="E766">
        <v>-63.151000000000003</v>
      </c>
    </row>
    <row r="767" spans="1:5" x14ac:dyDescent="0.3">
      <c r="A767">
        <v>-124.89999999999927</v>
      </c>
      <c r="B767">
        <v>-68.888000000000005</v>
      </c>
      <c r="C767">
        <v>-9.0570000000000004</v>
      </c>
      <c r="D767">
        <v>-34.517000000000003</v>
      </c>
      <c r="E767">
        <v>-62.523000000000003</v>
      </c>
    </row>
    <row r="768" spans="1:5" x14ac:dyDescent="0.3">
      <c r="A768">
        <v>-124.27199999999927</v>
      </c>
      <c r="B768">
        <v>-69.533000000000001</v>
      </c>
      <c r="C768">
        <v>-9.702</v>
      </c>
      <c r="D768">
        <v>-33.889000000000003</v>
      </c>
      <c r="E768">
        <v>-61.895000000000003</v>
      </c>
    </row>
    <row r="769" spans="1:5" x14ac:dyDescent="0.3">
      <c r="A769">
        <v>-124.91699999999926</v>
      </c>
      <c r="B769">
        <v>-68.905000000000001</v>
      </c>
      <c r="C769">
        <v>-9.0739999999999998</v>
      </c>
      <c r="D769">
        <v>-34.533999999999999</v>
      </c>
      <c r="E769">
        <v>-62.54</v>
      </c>
    </row>
    <row r="770" spans="1:5" x14ac:dyDescent="0.3">
      <c r="A770">
        <v>-125.56199999999926</v>
      </c>
      <c r="B770">
        <v>-69.55</v>
      </c>
      <c r="C770">
        <v>-8.4459999999999997</v>
      </c>
      <c r="D770">
        <v>-35.179000000000002</v>
      </c>
      <c r="E770">
        <v>-63.185000000000002</v>
      </c>
    </row>
    <row r="771" spans="1:5" x14ac:dyDescent="0.3">
      <c r="A771">
        <v>-124.93399999999926</v>
      </c>
      <c r="B771">
        <v>-68.921999999999997</v>
      </c>
      <c r="C771">
        <v>-7.8179999999999996</v>
      </c>
      <c r="D771">
        <v>-34.551000000000002</v>
      </c>
      <c r="E771">
        <v>-63.83</v>
      </c>
    </row>
    <row r="772" spans="1:5" x14ac:dyDescent="0.3">
      <c r="A772">
        <v>-125.57899999999925</v>
      </c>
      <c r="B772">
        <v>-68.293999999999997</v>
      </c>
      <c r="C772">
        <v>-7.19</v>
      </c>
      <c r="D772">
        <v>-35.195999999999998</v>
      </c>
      <c r="E772">
        <v>-63.201999999999998</v>
      </c>
    </row>
    <row r="773" spans="1:5" x14ac:dyDescent="0.3">
      <c r="A773">
        <v>-126.22399999999925</v>
      </c>
      <c r="B773">
        <v>-68.938999999999993</v>
      </c>
      <c r="C773">
        <v>-7.835</v>
      </c>
      <c r="D773">
        <v>-35.841000000000001</v>
      </c>
      <c r="E773">
        <v>-63.847000000000001</v>
      </c>
    </row>
    <row r="774" spans="1:5" x14ac:dyDescent="0.3">
      <c r="A774">
        <v>-126.86899999999925</v>
      </c>
      <c r="B774">
        <v>-69.584000000000003</v>
      </c>
      <c r="C774">
        <v>-8.48</v>
      </c>
      <c r="D774">
        <v>-36.485999999999997</v>
      </c>
      <c r="E774">
        <v>-63.219000000000001</v>
      </c>
    </row>
    <row r="775" spans="1:5" x14ac:dyDescent="0.3">
      <c r="A775">
        <v>-127.51399999999924</v>
      </c>
      <c r="B775">
        <v>-68.956000000000003</v>
      </c>
      <c r="C775">
        <v>-9.125</v>
      </c>
      <c r="D775">
        <v>-37.131</v>
      </c>
      <c r="E775">
        <v>-63.863999999999997</v>
      </c>
    </row>
    <row r="776" spans="1:5" x14ac:dyDescent="0.3">
      <c r="A776">
        <v>-128.15899999999925</v>
      </c>
      <c r="B776">
        <v>-69.600999999999999</v>
      </c>
      <c r="C776">
        <v>-8.4969999999999999</v>
      </c>
      <c r="D776">
        <v>-36.503</v>
      </c>
      <c r="E776">
        <v>-64.509</v>
      </c>
    </row>
    <row r="777" spans="1:5" x14ac:dyDescent="0.3">
      <c r="A777">
        <v>-128.80399999999926</v>
      </c>
      <c r="B777">
        <v>-68.972999999999999</v>
      </c>
      <c r="C777">
        <v>-9.1419999999999995</v>
      </c>
      <c r="D777">
        <v>-35.875</v>
      </c>
      <c r="E777">
        <v>-65.153999999999996</v>
      </c>
    </row>
    <row r="778" spans="1:5" x14ac:dyDescent="0.3">
      <c r="A778">
        <v>-129.44899999999927</v>
      </c>
      <c r="B778">
        <v>-69.617999999999995</v>
      </c>
      <c r="C778">
        <v>-9.7870000000000008</v>
      </c>
      <c r="D778">
        <v>-35.247</v>
      </c>
      <c r="E778">
        <v>-65.799000000000007</v>
      </c>
    </row>
    <row r="779" spans="1:5" x14ac:dyDescent="0.3">
      <c r="A779">
        <v>-130.09399999999928</v>
      </c>
      <c r="B779">
        <v>-70.263000000000005</v>
      </c>
      <c r="C779">
        <v>-9.1590000000000007</v>
      </c>
      <c r="D779">
        <v>-35.892000000000003</v>
      </c>
      <c r="E779">
        <v>-66.444000000000003</v>
      </c>
    </row>
    <row r="780" spans="1:5" x14ac:dyDescent="0.3">
      <c r="A780">
        <v>-129.4659999999993</v>
      </c>
      <c r="B780">
        <v>-70.908000000000001</v>
      </c>
      <c r="C780">
        <v>-8.5310000000000006</v>
      </c>
      <c r="D780">
        <v>-36.536999999999999</v>
      </c>
      <c r="E780">
        <v>-67.088999999999999</v>
      </c>
    </row>
    <row r="781" spans="1:5" x14ac:dyDescent="0.3">
      <c r="A781">
        <v>-130.11099999999931</v>
      </c>
      <c r="B781">
        <v>-71.552999999999997</v>
      </c>
      <c r="C781">
        <v>-7.9029999999999996</v>
      </c>
      <c r="D781">
        <v>-37.182000000000002</v>
      </c>
      <c r="E781">
        <v>-66.460999999999999</v>
      </c>
    </row>
    <row r="782" spans="1:5" x14ac:dyDescent="0.3">
      <c r="A782">
        <v>-129.48299999999932</v>
      </c>
      <c r="B782">
        <v>-72.197999999999993</v>
      </c>
      <c r="C782">
        <v>-7.2750000000000004</v>
      </c>
      <c r="D782">
        <v>-37.826999999999998</v>
      </c>
      <c r="E782">
        <v>-65.832999999999998</v>
      </c>
    </row>
    <row r="783" spans="1:5" x14ac:dyDescent="0.3">
      <c r="A783">
        <v>-130.12799999999933</v>
      </c>
      <c r="B783">
        <v>-72.843000000000004</v>
      </c>
      <c r="C783">
        <v>-6.6470000000000002</v>
      </c>
      <c r="D783">
        <v>-37.198999999999998</v>
      </c>
      <c r="E783">
        <v>-66.477999999999994</v>
      </c>
    </row>
    <row r="784" spans="1:5" x14ac:dyDescent="0.3">
      <c r="A784">
        <v>-129.49999999999935</v>
      </c>
      <c r="B784">
        <v>-73.488</v>
      </c>
      <c r="C784">
        <v>-6.0190000000000001</v>
      </c>
      <c r="D784">
        <v>-36.570999999999998</v>
      </c>
      <c r="E784">
        <v>-67.123000000000005</v>
      </c>
    </row>
    <row r="785" spans="1:5" x14ac:dyDescent="0.3">
      <c r="A785">
        <v>-130.14499999999936</v>
      </c>
      <c r="B785">
        <v>-74.132999999999996</v>
      </c>
      <c r="C785">
        <v>-5.391</v>
      </c>
      <c r="D785">
        <v>-37.216000000000001</v>
      </c>
      <c r="E785">
        <v>-66.495000000000005</v>
      </c>
    </row>
    <row r="786" spans="1:5" x14ac:dyDescent="0.3">
      <c r="A786">
        <v>-130.78999999999937</v>
      </c>
      <c r="B786">
        <v>-74.778000000000006</v>
      </c>
      <c r="C786">
        <v>-6.0359999999999996</v>
      </c>
      <c r="D786">
        <v>-37.860999999999997</v>
      </c>
      <c r="E786">
        <v>-67.14</v>
      </c>
    </row>
    <row r="787" spans="1:5" x14ac:dyDescent="0.3">
      <c r="A787">
        <v>-131.43499999999938</v>
      </c>
      <c r="B787">
        <v>-75.423000000000002</v>
      </c>
      <c r="C787">
        <v>-6.681</v>
      </c>
      <c r="D787">
        <v>-38.506</v>
      </c>
      <c r="E787">
        <v>-67.784999999999997</v>
      </c>
    </row>
    <row r="788" spans="1:5" x14ac:dyDescent="0.3">
      <c r="A788">
        <v>-132.07999999999939</v>
      </c>
      <c r="B788">
        <v>-76.067999999999998</v>
      </c>
      <c r="C788">
        <v>-6.0529999999999999</v>
      </c>
      <c r="D788">
        <v>-37.878</v>
      </c>
      <c r="E788">
        <v>-68.430000000000007</v>
      </c>
    </row>
    <row r="789" spans="1:5" x14ac:dyDescent="0.3">
      <c r="A789">
        <v>-131.4519999999994</v>
      </c>
      <c r="B789">
        <v>-75.44</v>
      </c>
      <c r="C789">
        <v>-5.4249999999999998</v>
      </c>
      <c r="D789">
        <v>-38.523000000000003</v>
      </c>
      <c r="E789">
        <v>-69.075000000000003</v>
      </c>
    </row>
    <row r="790" spans="1:5" x14ac:dyDescent="0.3">
      <c r="A790">
        <v>-132.09699999999941</v>
      </c>
      <c r="B790">
        <v>-74.811999999999998</v>
      </c>
      <c r="C790">
        <v>-4.7969999999999997</v>
      </c>
      <c r="D790">
        <v>-37.895000000000003</v>
      </c>
      <c r="E790">
        <v>-68.447000000000003</v>
      </c>
    </row>
    <row r="791" spans="1:5" x14ac:dyDescent="0.3">
      <c r="A791">
        <v>-132.74199999999942</v>
      </c>
      <c r="B791">
        <v>-74.183999999999997</v>
      </c>
      <c r="C791">
        <v>-5.4420000000000002</v>
      </c>
      <c r="D791">
        <v>-38.54</v>
      </c>
      <c r="E791">
        <v>-67.819000000000003</v>
      </c>
    </row>
    <row r="792" spans="1:5" x14ac:dyDescent="0.3">
      <c r="A792">
        <v>-133.38699999999943</v>
      </c>
      <c r="B792">
        <v>-74.828999999999994</v>
      </c>
      <c r="C792">
        <v>-6.0869999999999997</v>
      </c>
      <c r="D792">
        <v>-37.911999999999999</v>
      </c>
      <c r="E792">
        <v>-68.463999999999999</v>
      </c>
    </row>
    <row r="793" spans="1:5" x14ac:dyDescent="0.3">
      <c r="A793">
        <v>-132.75899999999945</v>
      </c>
      <c r="B793">
        <v>-75.474000000000004</v>
      </c>
      <c r="C793">
        <v>-6.7320000000000002</v>
      </c>
      <c r="D793">
        <v>-37.283999999999999</v>
      </c>
      <c r="E793">
        <v>-67.835999999999999</v>
      </c>
    </row>
    <row r="794" spans="1:5" x14ac:dyDescent="0.3">
      <c r="A794">
        <v>-132.13099999999946</v>
      </c>
      <c r="B794">
        <v>-76.119</v>
      </c>
      <c r="C794">
        <v>-7.3769999999999998</v>
      </c>
      <c r="D794">
        <v>-37.929000000000002</v>
      </c>
      <c r="E794">
        <v>-68.480999999999995</v>
      </c>
    </row>
    <row r="795" spans="1:5" x14ac:dyDescent="0.3">
      <c r="A795">
        <v>-131.50299999999947</v>
      </c>
      <c r="B795">
        <v>-75.491</v>
      </c>
      <c r="C795">
        <v>-8.0220000000000002</v>
      </c>
      <c r="D795">
        <v>-38.573999999999998</v>
      </c>
      <c r="E795">
        <v>-69.126000000000005</v>
      </c>
    </row>
    <row r="796" spans="1:5" x14ac:dyDescent="0.3">
      <c r="A796">
        <v>-132.14799999999948</v>
      </c>
      <c r="B796">
        <v>-74.863</v>
      </c>
      <c r="C796">
        <v>-8.6669999999999998</v>
      </c>
      <c r="D796">
        <v>-37.945999999999998</v>
      </c>
      <c r="E796">
        <v>-69.771000000000001</v>
      </c>
    </row>
    <row r="797" spans="1:5" x14ac:dyDescent="0.3">
      <c r="A797">
        <v>-131.5199999999995</v>
      </c>
      <c r="B797">
        <v>-75.507999999999996</v>
      </c>
      <c r="C797">
        <v>-8.0389999999999997</v>
      </c>
      <c r="D797">
        <v>-37.317999999999998</v>
      </c>
      <c r="E797">
        <v>-70.415999999999997</v>
      </c>
    </row>
    <row r="798" spans="1:5" x14ac:dyDescent="0.3">
      <c r="A798">
        <v>-132.16499999999951</v>
      </c>
      <c r="B798">
        <v>-76.153000000000006</v>
      </c>
      <c r="C798">
        <v>-8.6839999999999993</v>
      </c>
      <c r="D798">
        <v>-36.69</v>
      </c>
      <c r="E798">
        <v>-69.787999999999997</v>
      </c>
    </row>
    <row r="799" spans="1:5" x14ac:dyDescent="0.3">
      <c r="A799">
        <v>-132.80999999999952</v>
      </c>
      <c r="B799">
        <v>-76.798000000000002</v>
      </c>
      <c r="C799">
        <v>-9.3290000000000006</v>
      </c>
      <c r="D799">
        <v>-37.335000000000001</v>
      </c>
      <c r="E799">
        <v>-69.16</v>
      </c>
    </row>
    <row r="800" spans="1:5" x14ac:dyDescent="0.3">
      <c r="A800">
        <v>-133.45499999999953</v>
      </c>
      <c r="B800">
        <v>-77.442999999999998</v>
      </c>
      <c r="C800">
        <v>-9.9740000000000002</v>
      </c>
      <c r="D800">
        <v>-36.707000000000001</v>
      </c>
      <c r="E800">
        <v>-69.805000000000007</v>
      </c>
    </row>
    <row r="801" spans="1:5" x14ac:dyDescent="0.3">
      <c r="A801">
        <v>-132.82699999999954</v>
      </c>
      <c r="B801">
        <v>-78.087999999999994</v>
      </c>
      <c r="C801">
        <v>-10.619</v>
      </c>
      <c r="D801">
        <v>-37.351999999999997</v>
      </c>
      <c r="E801">
        <v>-70.45</v>
      </c>
    </row>
    <row r="802" spans="1:5" x14ac:dyDescent="0.3">
      <c r="A802">
        <v>-132.19899999999956</v>
      </c>
      <c r="B802">
        <v>-78.733000000000004</v>
      </c>
      <c r="C802">
        <v>-9.9909999999999997</v>
      </c>
      <c r="D802">
        <v>-37.997</v>
      </c>
      <c r="E802">
        <v>-69.822000000000003</v>
      </c>
    </row>
    <row r="803" spans="1:5" x14ac:dyDescent="0.3">
      <c r="A803">
        <v>-132.84399999999957</v>
      </c>
      <c r="B803">
        <v>-79.378</v>
      </c>
      <c r="C803">
        <v>-9.3629999999999995</v>
      </c>
      <c r="D803">
        <v>-38.642000000000003</v>
      </c>
      <c r="E803">
        <v>-69.194000000000003</v>
      </c>
    </row>
    <row r="804" spans="1:5" x14ac:dyDescent="0.3">
      <c r="A804">
        <v>-133.48899999999958</v>
      </c>
      <c r="B804">
        <v>-78.75</v>
      </c>
      <c r="C804">
        <v>-10.007999999999999</v>
      </c>
      <c r="D804">
        <v>-39.286999999999999</v>
      </c>
      <c r="E804">
        <v>-68.566000000000003</v>
      </c>
    </row>
    <row r="805" spans="1:5" x14ac:dyDescent="0.3">
      <c r="A805">
        <v>-134.13399999999959</v>
      </c>
      <c r="B805">
        <v>-79.394999999999996</v>
      </c>
      <c r="C805">
        <v>-9.3800000000000008</v>
      </c>
      <c r="D805">
        <v>-38.658999999999999</v>
      </c>
      <c r="E805">
        <v>-67.938000000000002</v>
      </c>
    </row>
    <row r="806" spans="1:5" x14ac:dyDescent="0.3">
      <c r="A806">
        <v>-133.5059999999996</v>
      </c>
      <c r="B806">
        <v>-80.040000000000006</v>
      </c>
      <c r="C806">
        <v>-8.7520000000000007</v>
      </c>
      <c r="D806">
        <v>-38.030999999999999</v>
      </c>
      <c r="E806">
        <v>-67.31</v>
      </c>
    </row>
    <row r="807" spans="1:5" x14ac:dyDescent="0.3">
      <c r="A807">
        <v>-134.15099999999961</v>
      </c>
      <c r="B807">
        <v>-80.685000000000002</v>
      </c>
      <c r="C807">
        <v>-9.3970000000000002</v>
      </c>
      <c r="D807">
        <v>-38.676000000000002</v>
      </c>
      <c r="E807">
        <v>-66.682000000000002</v>
      </c>
    </row>
    <row r="808" spans="1:5" x14ac:dyDescent="0.3">
      <c r="A808">
        <v>-134.79599999999962</v>
      </c>
      <c r="B808">
        <v>-80.057000000000002</v>
      </c>
      <c r="C808">
        <v>-8.7690000000000001</v>
      </c>
      <c r="D808">
        <v>-39.320999999999998</v>
      </c>
      <c r="E808">
        <v>-66.054000000000002</v>
      </c>
    </row>
    <row r="809" spans="1:5" x14ac:dyDescent="0.3">
      <c r="A809">
        <v>-134.16799999999964</v>
      </c>
      <c r="B809">
        <v>-79.429000000000002</v>
      </c>
      <c r="C809">
        <v>-9.4139999999999997</v>
      </c>
      <c r="D809">
        <v>-39.966000000000001</v>
      </c>
      <c r="E809">
        <v>-65.426000000000002</v>
      </c>
    </row>
    <row r="810" spans="1:5" x14ac:dyDescent="0.3">
      <c r="A810">
        <v>-133.53999999999965</v>
      </c>
      <c r="B810">
        <v>-78.801000000000002</v>
      </c>
      <c r="C810">
        <v>-8.7859999999999996</v>
      </c>
      <c r="D810">
        <v>-39.338000000000001</v>
      </c>
      <c r="E810">
        <v>-64.798000000000002</v>
      </c>
    </row>
    <row r="811" spans="1:5" x14ac:dyDescent="0.3">
      <c r="A811">
        <v>-132.91199999999967</v>
      </c>
      <c r="B811">
        <v>-78.173000000000002</v>
      </c>
      <c r="C811">
        <v>-8.1579999999999995</v>
      </c>
      <c r="D811">
        <v>-39.982999999999997</v>
      </c>
      <c r="E811">
        <v>-64.17</v>
      </c>
    </row>
    <row r="812" spans="1:5" x14ac:dyDescent="0.3">
      <c r="A812">
        <v>-133.55699999999968</v>
      </c>
      <c r="B812">
        <v>-78.817999999999998</v>
      </c>
      <c r="C812">
        <v>-8.8030000000000008</v>
      </c>
      <c r="D812">
        <v>-40.628</v>
      </c>
      <c r="E812">
        <v>-64.814999999999998</v>
      </c>
    </row>
    <row r="813" spans="1:5" x14ac:dyDescent="0.3">
      <c r="A813">
        <v>-132.92899999999969</v>
      </c>
      <c r="B813">
        <v>-79.462999999999994</v>
      </c>
      <c r="C813">
        <v>-9.4480000000000004</v>
      </c>
      <c r="D813">
        <v>-41.273000000000003</v>
      </c>
      <c r="E813">
        <v>-65.459999999999994</v>
      </c>
    </row>
    <row r="814" spans="1:5" x14ac:dyDescent="0.3">
      <c r="A814">
        <v>-133.5739999999997</v>
      </c>
      <c r="B814">
        <v>-80.108000000000004</v>
      </c>
      <c r="C814">
        <v>-10.093</v>
      </c>
      <c r="D814">
        <v>-41.917999999999999</v>
      </c>
      <c r="E814">
        <v>-64.831999999999994</v>
      </c>
    </row>
    <row r="815" spans="1:5" x14ac:dyDescent="0.3">
      <c r="A815">
        <v>-132.94599999999971</v>
      </c>
      <c r="B815">
        <v>-79.48</v>
      </c>
      <c r="C815">
        <v>-10.738</v>
      </c>
      <c r="D815">
        <v>-41.29</v>
      </c>
      <c r="E815">
        <v>-64.203999999999994</v>
      </c>
    </row>
    <row r="816" spans="1:5" x14ac:dyDescent="0.3">
      <c r="A816">
        <v>-133.59099999999972</v>
      </c>
      <c r="B816">
        <v>-78.852000000000004</v>
      </c>
      <c r="C816">
        <v>-10.11</v>
      </c>
      <c r="D816">
        <v>-40.661999999999999</v>
      </c>
      <c r="E816">
        <v>-63.576000000000001</v>
      </c>
    </row>
    <row r="817" spans="1:5" x14ac:dyDescent="0.3">
      <c r="A817">
        <v>-134.23599999999973</v>
      </c>
      <c r="B817">
        <v>-78.224000000000004</v>
      </c>
      <c r="C817">
        <v>-9.4819999999999993</v>
      </c>
      <c r="D817">
        <v>-41.307000000000002</v>
      </c>
      <c r="E817">
        <v>-64.221000000000004</v>
      </c>
    </row>
    <row r="818" spans="1:5" x14ac:dyDescent="0.3">
      <c r="A818">
        <v>-134.88099999999974</v>
      </c>
      <c r="B818">
        <v>-78.869</v>
      </c>
      <c r="C818">
        <v>-8.8539999999999992</v>
      </c>
      <c r="D818">
        <v>-40.679000000000002</v>
      </c>
      <c r="E818">
        <v>-63.593000000000004</v>
      </c>
    </row>
    <row r="819" spans="1:5" x14ac:dyDescent="0.3">
      <c r="A819">
        <v>-135.52599999999975</v>
      </c>
      <c r="B819">
        <v>-78.241</v>
      </c>
      <c r="C819">
        <v>-9.4990000000000006</v>
      </c>
      <c r="D819">
        <v>-40.051000000000002</v>
      </c>
      <c r="E819">
        <v>-64.238</v>
      </c>
    </row>
    <row r="820" spans="1:5" x14ac:dyDescent="0.3">
      <c r="A820">
        <v>-136.17099999999976</v>
      </c>
      <c r="B820">
        <v>-78.885999999999996</v>
      </c>
      <c r="C820">
        <v>-10.144</v>
      </c>
      <c r="D820">
        <v>-40.695999999999998</v>
      </c>
      <c r="E820">
        <v>-63.61</v>
      </c>
    </row>
    <row r="821" spans="1:5" x14ac:dyDescent="0.3">
      <c r="A821">
        <v>-136.81599999999978</v>
      </c>
      <c r="B821">
        <v>-79.531000000000006</v>
      </c>
      <c r="C821">
        <v>-10.789</v>
      </c>
      <c r="D821">
        <v>-40.067999999999998</v>
      </c>
      <c r="E821">
        <v>-62.981999999999999</v>
      </c>
    </row>
    <row r="822" spans="1:5" x14ac:dyDescent="0.3">
      <c r="A822">
        <v>-136.18799999999979</v>
      </c>
      <c r="B822">
        <v>-78.903000000000006</v>
      </c>
      <c r="C822">
        <v>-10.161</v>
      </c>
      <c r="D822">
        <v>-39.44</v>
      </c>
      <c r="E822">
        <v>-62.353999999999999</v>
      </c>
    </row>
    <row r="823" spans="1:5" x14ac:dyDescent="0.3">
      <c r="A823">
        <v>-135.5599999999998</v>
      </c>
      <c r="B823">
        <v>-78.275000000000006</v>
      </c>
      <c r="C823">
        <v>-9.5329999999999995</v>
      </c>
      <c r="D823">
        <v>-40.085000000000001</v>
      </c>
      <c r="E823">
        <v>-62.999000000000002</v>
      </c>
    </row>
    <row r="824" spans="1:5" x14ac:dyDescent="0.3">
      <c r="A824">
        <v>-136.20499999999981</v>
      </c>
      <c r="B824">
        <v>-78.92</v>
      </c>
      <c r="C824">
        <v>-10.178000000000001</v>
      </c>
      <c r="D824">
        <v>-39.457000000000001</v>
      </c>
      <c r="E824">
        <v>-63.643999999999998</v>
      </c>
    </row>
    <row r="825" spans="1:5" x14ac:dyDescent="0.3">
      <c r="A825">
        <v>-136.84999999999982</v>
      </c>
      <c r="B825">
        <v>-79.564999999999998</v>
      </c>
      <c r="C825">
        <v>-9.5500000000000007</v>
      </c>
      <c r="D825">
        <v>-38.829000000000001</v>
      </c>
      <c r="E825">
        <v>-63.015999999999998</v>
      </c>
    </row>
    <row r="826" spans="1:5" x14ac:dyDescent="0.3">
      <c r="A826">
        <v>-137.49499999999983</v>
      </c>
      <c r="B826">
        <v>-80.209999999999994</v>
      </c>
      <c r="C826">
        <v>-10.195</v>
      </c>
      <c r="D826">
        <v>-39.473999999999997</v>
      </c>
      <c r="E826">
        <v>-63.661000000000001</v>
      </c>
    </row>
    <row r="827" spans="1:5" x14ac:dyDescent="0.3">
      <c r="A827">
        <v>-136.86699999999985</v>
      </c>
      <c r="B827">
        <v>-80.855000000000004</v>
      </c>
      <c r="C827">
        <v>-10.84</v>
      </c>
      <c r="D827">
        <v>-40.119</v>
      </c>
      <c r="E827">
        <v>-64.305999999999997</v>
      </c>
    </row>
    <row r="828" spans="1:5" x14ac:dyDescent="0.3">
      <c r="A828">
        <v>-136.23899999999986</v>
      </c>
      <c r="B828">
        <v>-80.227000000000004</v>
      </c>
      <c r="C828">
        <v>-10.212</v>
      </c>
      <c r="D828">
        <v>-40.764000000000003</v>
      </c>
      <c r="E828">
        <v>-64.950999999999993</v>
      </c>
    </row>
    <row r="829" spans="1:5" x14ac:dyDescent="0.3">
      <c r="A829">
        <v>-136.88399999999987</v>
      </c>
      <c r="B829">
        <v>-79.599000000000004</v>
      </c>
      <c r="C829">
        <v>-9.5839999999999996</v>
      </c>
      <c r="D829">
        <v>-41.408999999999999</v>
      </c>
      <c r="E829">
        <v>-65.596000000000004</v>
      </c>
    </row>
    <row r="830" spans="1:5" x14ac:dyDescent="0.3">
      <c r="A830">
        <v>-137.52899999999988</v>
      </c>
      <c r="B830">
        <v>-80.244</v>
      </c>
      <c r="C830">
        <v>-8.9559999999999995</v>
      </c>
      <c r="D830">
        <v>-40.780999999999999</v>
      </c>
      <c r="E830">
        <v>-64.968000000000004</v>
      </c>
    </row>
    <row r="831" spans="1:5" x14ac:dyDescent="0.3">
      <c r="A831">
        <v>-138.17399999999989</v>
      </c>
      <c r="B831">
        <v>-79.616</v>
      </c>
      <c r="C831">
        <v>-8.3279999999999994</v>
      </c>
      <c r="D831">
        <v>-41.426000000000002</v>
      </c>
      <c r="E831">
        <v>-64.34</v>
      </c>
    </row>
    <row r="832" spans="1:5" x14ac:dyDescent="0.3">
      <c r="A832">
        <v>-137.54599999999991</v>
      </c>
      <c r="B832">
        <v>-80.260999999999996</v>
      </c>
      <c r="C832">
        <v>-7.7</v>
      </c>
      <c r="D832">
        <v>-40.798000000000002</v>
      </c>
      <c r="E832">
        <v>-63.712000000000003</v>
      </c>
    </row>
    <row r="833" spans="1:5" x14ac:dyDescent="0.3">
      <c r="A833">
        <v>-138.19099999999992</v>
      </c>
      <c r="B833">
        <v>-79.632999999999996</v>
      </c>
      <c r="C833">
        <v>-7.0720000000000001</v>
      </c>
      <c r="D833">
        <v>-40.17</v>
      </c>
      <c r="E833">
        <v>-64.356999999999999</v>
      </c>
    </row>
    <row r="834" spans="1:5" x14ac:dyDescent="0.3">
      <c r="A834">
        <v>-138.83599999999993</v>
      </c>
      <c r="B834">
        <v>-80.278000000000006</v>
      </c>
      <c r="C834">
        <v>-7.7169999999999996</v>
      </c>
      <c r="D834">
        <v>-40.814999999999998</v>
      </c>
      <c r="E834">
        <v>-65.001999999999995</v>
      </c>
    </row>
    <row r="835" spans="1:5" x14ac:dyDescent="0.3">
      <c r="A835">
        <v>-138.20799999999994</v>
      </c>
      <c r="B835">
        <v>-80.923000000000002</v>
      </c>
      <c r="C835">
        <v>-8.3620000000000001</v>
      </c>
      <c r="D835">
        <v>-41.46</v>
      </c>
      <c r="E835">
        <v>-65.647000000000006</v>
      </c>
    </row>
    <row r="836" spans="1:5" x14ac:dyDescent="0.3">
      <c r="A836">
        <v>-138.85299999999995</v>
      </c>
      <c r="B836">
        <v>-80.295000000000002</v>
      </c>
      <c r="C836">
        <v>-9.0069999999999997</v>
      </c>
      <c r="D836">
        <v>-42.104999999999997</v>
      </c>
      <c r="E836">
        <v>-65.019000000000005</v>
      </c>
    </row>
    <row r="837" spans="1:5" x14ac:dyDescent="0.3">
      <c r="A837">
        <v>-139.49799999999996</v>
      </c>
      <c r="B837">
        <v>-80.94</v>
      </c>
      <c r="C837">
        <v>-9.6519999999999992</v>
      </c>
      <c r="D837">
        <v>-42.75</v>
      </c>
      <c r="E837">
        <v>-65.664000000000001</v>
      </c>
    </row>
    <row r="838" spans="1:5" x14ac:dyDescent="0.3">
      <c r="A838">
        <v>-140.14299999999997</v>
      </c>
      <c r="B838">
        <v>-80.311999999999998</v>
      </c>
      <c r="C838">
        <v>-10.297000000000001</v>
      </c>
      <c r="D838">
        <v>-43.395000000000003</v>
      </c>
      <c r="E838">
        <v>-66.308999999999997</v>
      </c>
    </row>
    <row r="839" spans="1:5" x14ac:dyDescent="0.3">
      <c r="A839">
        <v>-140.78799999999998</v>
      </c>
      <c r="B839">
        <v>-79.683999999999997</v>
      </c>
      <c r="C839">
        <v>-10.942</v>
      </c>
      <c r="D839">
        <v>-44.04</v>
      </c>
      <c r="E839">
        <v>-66.953999999999994</v>
      </c>
    </row>
    <row r="840" spans="1:5" x14ac:dyDescent="0.3">
      <c r="A840">
        <v>-140.16</v>
      </c>
      <c r="B840">
        <v>-79.055999999999997</v>
      </c>
      <c r="C840">
        <v>-10.314</v>
      </c>
      <c r="D840">
        <v>-44.685000000000002</v>
      </c>
      <c r="E840">
        <v>-66.325999999999993</v>
      </c>
    </row>
    <row r="841" spans="1:5" x14ac:dyDescent="0.3">
      <c r="A841">
        <v>-140.80500000000001</v>
      </c>
      <c r="B841">
        <v>-78.427999999999997</v>
      </c>
      <c r="C841">
        <v>-9.6859999999999999</v>
      </c>
      <c r="D841">
        <v>-44.057000000000002</v>
      </c>
      <c r="E841">
        <v>-66.971000000000004</v>
      </c>
    </row>
    <row r="842" spans="1:5" x14ac:dyDescent="0.3">
      <c r="A842">
        <v>-140.17700000000002</v>
      </c>
      <c r="B842">
        <v>-77.8</v>
      </c>
      <c r="C842">
        <v>-10.331</v>
      </c>
      <c r="D842">
        <v>-43.429000000000002</v>
      </c>
      <c r="E842">
        <v>-67.616</v>
      </c>
    </row>
    <row r="843" spans="1:5" x14ac:dyDescent="0.3">
      <c r="A843">
        <v>-140.82200000000003</v>
      </c>
      <c r="B843">
        <v>-77.171999999999997</v>
      </c>
      <c r="C843">
        <v>-10.976000000000001</v>
      </c>
      <c r="D843">
        <v>-42.801000000000002</v>
      </c>
      <c r="E843">
        <v>-66.988</v>
      </c>
    </row>
    <row r="844" spans="1:5" x14ac:dyDescent="0.3">
      <c r="A844">
        <v>-140.19400000000005</v>
      </c>
      <c r="B844">
        <v>-76.543999999999997</v>
      </c>
      <c r="C844">
        <v>-10.348000000000001</v>
      </c>
      <c r="D844">
        <v>-43.445999999999998</v>
      </c>
      <c r="E844">
        <v>-66.36</v>
      </c>
    </row>
    <row r="845" spans="1:5" x14ac:dyDescent="0.3">
      <c r="A845">
        <v>-140.83900000000006</v>
      </c>
      <c r="B845">
        <v>-75.915999999999997</v>
      </c>
      <c r="C845">
        <v>-10.993</v>
      </c>
      <c r="D845">
        <v>-42.817999999999998</v>
      </c>
      <c r="E845">
        <v>-65.731999999999999</v>
      </c>
    </row>
    <row r="846" spans="1:5" x14ac:dyDescent="0.3">
      <c r="A846">
        <v>-140.21100000000007</v>
      </c>
      <c r="B846">
        <v>-76.561000000000007</v>
      </c>
      <c r="C846">
        <v>-11.638</v>
      </c>
      <c r="D846">
        <v>-42.19</v>
      </c>
      <c r="E846">
        <v>-66.376999999999995</v>
      </c>
    </row>
    <row r="847" spans="1:5" x14ac:dyDescent="0.3">
      <c r="A847">
        <v>-140.85600000000008</v>
      </c>
      <c r="B847">
        <v>-77.206000000000003</v>
      </c>
      <c r="C847">
        <v>-12.282999999999999</v>
      </c>
      <c r="D847">
        <v>-41.561999999999998</v>
      </c>
      <c r="E847">
        <v>-65.748999999999995</v>
      </c>
    </row>
    <row r="848" spans="1:5" x14ac:dyDescent="0.3">
      <c r="A848">
        <v>-141.50100000000009</v>
      </c>
      <c r="B848">
        <v>-77.850999999999999</v>
      </c>
      <c r="C848">
        <v>-12.928000000000001</v>
      </c>
      <c r="D848">
        <v>-42.207000000000001</v>
      </c>
      <c r="E848">
        <v>-65.120999999999995</v>
      </c>
    </row>
    <row r="849" spans="1:5" x14ac:dyDescent="0.3">
      <c r="A849">
        <v>-142.1460000000001</v>
      </c>
      <c r="B849">
        <v>-78.495999999999995</v>
      </c>
      <c r="C849">
        <v>-12.3</v>
      </c>
      <c r="D849">
        <v>-42.851999999999997</v>
      </c>
      <c r="E849">
        <v>-65.766000000000005</v>
      </c>
    </row>
    <row r="850" spans="1:5" x14ac:dyDescent="0.3">
      <c r="A850">
        <v>-142.79100000000011</v>
      </c>
      <c r="B850">
        <v>-79.141000000000005</v>
      </c>
      <c r="C850">
        <v>-11.672000000000001</v>
      </c>
      <c r="D850">
        <v>-43.497</v>
      </c>
      <c r="E850">
        <v>-66.411000000000001</v>
      </c>
    </row>
    <row r="851" spans="1:5" x14ac:dyDescent="0.3">
      <c r="A851">
        <v>-142.16300000000012</v>
      </c>
      <c r="B851">
        <v>-79.786000000000001</v>
      </c>
      <c r="C851">
        <v>-12.317</v>
      </c>
      <c r="D851">
        <v>-42.869</v>
      </c>
      <c r="E851">
        <v>-67.055999999999997</v>
      </c>
    </row>
    <row r="852" spans="1:5" x14ac:dyDescent="0.3">
      <c r="A852">
        <v>-141.53500000000014</v>
      </c>
      <c r="B852">
        <v>-80.430999999999997</v>
      </c>
      <c r="C852">
        <v>-12.962</v>
      </c>
      <c r="D852">
        <v>-43.514000000000003</v>
      </c>
      <c r="E852">
        <v>-67.700999999999993</v>
      </c>
    </row>
    <row r="853" spans="1:5" x14ac:dyDescent="0.3">
      <c r="A853">
        <v>-142.18000000000015</v>
      </c>
      <c r="B853">
        <v>-79.802999999999997</v>
      </c>
      <c r="C853">
        <v>-12.334</v>
      </c>
      <c r="D853">
        <v>-44.158999999999999</v>
      </c>
      <c r="E853">
        <v>-68.346000000000004</v>
      </c>
    </row>
    <row r="854" spans="1:5" x14ac:dyDescent="0.3">
      <c r="A854">
        <v>-142.82500000000016</v>
      </c>
      <c r="B854">
        <v>-80.447999999999993</v>
      </c>
      <c r="C854">
        <v>-11.706</v>
      </c>
      <c r="D854">
        <v>-44.804000000000002</v>
      </c>
      <c r="E854">
        <v>-68.991</v>
      </c>
    </row>
    <row r="855" spans="1:5" x14ac:dyDescent="0.3">
      <c r="A855">
        <v>-143.47000000000017</v>
      </c>
      <c r="B855">
        <v>-81.093000000000004</v>
      </c>
      <c r="C855">
        <v>-11.077999999999999</v>
      </c>
      <c r="D855">
        <v>-44.176000000000002</v>
      </c>
      <c r="E855">
        <v>-69.635999999999996</v>
      </c>
    </row>
    <row r="856" spans="1:5" x14ac:dyDescent="0.3">
      <c r="A856">
        <v>-142.84200000000018</v>
      </c>
      <c r="B856">
        <v>-80.465000000000003</v>
      </c>
      <c r="C856">
        <v>-11.723000000000001</v>
      </c>
      <c r="D856">
        <v>-43.548000000000002</v>
      </c>
      <c r="E856">
        <v>-70.281000000000006</v>
      </c>
    </row>
    <row r="857" spans="1:5" x14ac:dyDescent="0.3">
      <c r="A857">
        <v>-142.2140000000002</v>
      </c>
      <c r="B857">
        <v>-81.11</v>
      </c>
      <c r="C857">
        <v>-12.368</v>
      </c>
      <c r="D857">
        <v>-44.192999999999998</v>
      </c>
      <c r="E857">
        <v>-70.926000000000002</v>
      </c>
    </row>
    <row r="858" spans="1:5" x14ac:dyDescent="0.3">
      <c r="A858">
        <v>-142.85900000000021</v>
      </c>
      <c r="B858">
        <v>-81.754999999999995</v>
      </c>
      <c r="C858">
        <v>-13.013</v>
      </c>
      <c r="D858">
        <v>-44.838000000000001</v>
      </c>
      <c r="E858">
        <v>-70.298000000000002</v>
      </c>
    </row>
    <row r="859" spans="1:5" x14ac:dyDescent="0.3">
      <c r="A859">
        <v>-143.50400000000022</v>
      </c>
      <c r="B859">
        <v>-82.4</v>
      </c>
      <c r="C859">
        <v>-13.657999999999999</v>
      </c>
      <c r="D859">
        <v>-44.21</v>
      </c>
      <c r="E859">
        <v>-69.67</v>
      </c>
    </row>
    <row r="860" spans="1:5" x14ac:dyDescent="0.3">
      <c r="A860">
        <v>-144.14900000000023</v>
      </c>
      <c r="B860">
        <v>-83.045000000000002</v>
      </c>
      <c r="C860">
        <v>-14.303000000000001</v>
      </c>
      <c r="D860">
        <v>-44.854999999999997</v>
      </c>
      <c r="E860">
        <v>-70.314999999999998</v>
      </c>
    </row>
    <row r="861" spans="1:5" x14ac:dyDescent="0.3">
      <c r="A861">
        <v>-143.52100000000024</v>
      </c>
      <c r="B861">
        <v>-82.417000000000002</v>
      </c>
      <c r="C861">
        <v>-14.948</v>
      </c>
      <c r="D861">
        <v>-45.5</v>
      </c>
      <c r="E861">
        <v>-70.959999999999994</v>
      </c>
    </row>
    <row r="862" spans="1:5" x14ac:dyDescent="0.3">
      <c r="A862">
        <v>-144.16600000000025</v>
      </c>
      <c r="B862">
        <v>-83.061999999999998</v>
      </c>
      <c r="C862">
        <v>-15.593</v>
      </c>
      <c r="D862">
        <v>-44.872</v>
      </c>
      <c r="E862">
        <v>-71.605000000000004</v>
      </c>
    </row>
    <row r="863" spans="1:5" x14ac:dyDescent="0.3">
      <c r="A863">
        <v>-143.53800000000027</v>
      </c>
      <c r="B863">
        <v>-83.706999999999994</v>
      </c>
      <c r="C863">
        <v>-16.238</v>
      </c>
      <c r="D863">
        <v>-45.517000000000003</v>
      </c>
      <c r="E863">
        <v>-72.25</v>
      </c>
    </row>
    <row r="864" spans="1:5" x14ac:dyDescent="0.3">
      <c r="A864">
        <v>-144.18300000000028</v>
      </c>
      <c r="B864">
        <v>-84.352000000000004</v>
      </c>
      <c r="C864">
        <v>-15.61</v>
      </c>
      <c r="D864">
        <v>-44.889000000000003</v>
      </c>
      <c r="E864">
        <v>-72.894999999999996</v>
      </c>
    </row>
    <row r="865" spans="1:5" x14ac:dyDescent="0.3">
      <c r="A865">
        <v>-143.55500000000029</v>
      </c>
      <c r="B865">
        <v>-83.724000000000004</v>
      </c>
      <c r="C865">
        <v>-14.981999999999999</v>
      </c>
      <c r="D865">
        <v>-45.533999999999999</v>
      </c>
      <c r="E865">
        <v>-73.540000000000006</v>
      </c>
    </row>
    <row r="866" spans="1:5" x14ac:dyDescent="0.3">
      <c r="A866">
        <v>-144.2000000000003</v>
      </c>
      <c r="B866">
        <v>-83.096000000000004</v>
      </c>
      <c r="C866">
        <v>-15.627000000000001</v>
      </c>
      <c r="D866">
        <v>-44.905999999999999</v>
      </c>
      <c r="E866">
        <v>-74.185000000000002</v>
      </c>
    </row>
    <row r="867" spans="1:5" x14ac:dyDescent="0.3">
      <c r="A867">
        <v>-144.84500000000031</v>
      </c>
      <c r="B867">
        <v>-83.741</v>
      </c>
      <c r="C867">
        <v>-14.999000000000001</v>
      </c>
      <c r="D867">
        <v>-45.551000000000002</v>
      </c>
      <c r="E867">
        <v>-73.557000000000002</v>
      </c>
    </row>
    <row r="868" spans="1:5" x14ac:dyDescent="0.3">
      <c r="A868">
        <v>-145.49000000000032</v>
      </c>
      <c r="B868">
        <v>-83.113</v>
      </c>
      <c r="C868">
        <v>-15.644</v>
      </c>
      <c r="D868">
        <v>-46.195999999999998</v>
      </c>
      <c r="E868">
        <v>-72.929000000000002</v>
      </c>
    </row>
    <row r="869" spans="1:5" x14ac:dyDescent="0.3">
      <c r="A869">
        <v>-146.13500000000033</v>
      </c>
      <c r="B869">
        <v>-83.757999999999996</v>
      </c>
      <c r="C869">
        <v>-16.289000000000001</v>
      </c>
      <c r="D869">
        <v>-46.841000000000001</v>
      </c>
      <c r="E869">
        <v>-72.301000000000002</v>
      </c>
    </row>
    <row r="870" spans="1:5" x14ac:dyDescent="0.3">
      <c r="A870">
        <v>-145.50700000000035</v>
      </c>
      <c r="B870">
        <v>-83.13</v>
      </c>
      <c r="C870">
        <v>-15.661</v>
      </c>
      <c r="D870">
        <v>-47.485999999999997</v>
      </c>
      <c r="E870">
        <v>-72.945999999999998</v>
      </c>
    </row>
    <row r="871" spans="1:5" x14ac:dyDescent="0.3">
      <c r="A871">
        <v>-144.87900000000036</v>
      </c>
      <c r="B871">
        <v>-83.775000000000006</v>
      </c>
      <c r="C871">
        <v>-16.306000000000001</v>
      </c>
      <c r="D871">
        <v>-46.857999999999997</v>
      </c>
      <c r="E871">
        <v>-73.590999999999994</v>
      </c>
    </row>
    <row r="872" spans="1:5" x14ac:dyDescent="0.3">
      <c r="A872">
        <v>-144.25100000000037</v>
      </c>
      <c r="B872">
        <v>-83.147000000000006</v>
      </c>
      <c r="C872">
        <v>-15.678000000000001</v>
      </c>
      <c r="D872">
        <v>-46.23</v>
      </c>
      <c r="E872">
        <v>-74.236000000000004</v>
      </c>
    </row>
    <row r="873" spans="1:5" x14ac:dyDescent="0.3">
      <c r="A873">
        <v>-143.62300000000039</v>
      </c>
      <c r="B873">
        <v>-83.792000000000002</v>
      </c>
      <c r="C873">
        <v>-15.05</v>
      </c>
      <c r="D873">
        <v>-45.601999999999997</v>
      </c>
      <c r="E873">
        <v>-73.608000000000004</v>
      </c>
    </row>
    <row r="874" spans="1:5" x14ac:dyDescent="0.3">
      <c r="A874">
        <v>-144.2680000000004</v>
      </c>
      <c r="B874">
        <v>-83.164000000000001</v>
      </c>
      <c r="C874">
        <v>-14.422000000000001</v>
      </c>
      <c r="D874">
        <v>-44.973999999999997</v>
      </c>
      <c r="E874">
        <v>-72.98</v>
      </c>
    </row>
    <row r="875" spans="1:5" x14ac:dyDescent="0.3">
      <c r="A875">
        <v>-144.91300000000041</v>
      </c>
      <c r="B875">
        <v>-83.808999999999997</v>
      </c>
      <c r="C875">
        <v>-15.067</v>
      </c>
      <c r="D875">
        <v>-45.619</v>
      </c>
      <c r="E875">
        <v>-72.352000000000004</v>
      </c>
    </row>
    <row r="876" spans="1:5" x14ac:dyDescent="0.3">
      <c r="A876">
        <v>-145.55800000000042</v>
      </c>
      <c r="B876">
        <v>-84.453999999999994</v>
      </c>
      <c r="C876">
        <v>-14.439</v>
      </c>
      <c r="D876">
        <v>-46.264000000000003</v>
      </c>
      <c r="E876">
        <v>-72.997</v>
      </c>
    </row>
    <row r="877" spans="1:5" x14ac:dyDescent="0.3">
      <c r="A877">
        <v>-144.93000000000043</v>
      </c>
      <c r="B877">
        <v>-85.099000000000004</v>
      </c>
      <c r="C877">
        <v>-15.084</v>
      </c>
      <c r="D877">
        <v>-45.636000000000003</v>
      </c>
      <c r="E877">
        <v>-73.641999999999996</v>
      </c>
    </row>
    <row r="878" spans="1:5" x14ac:dyDescent="0.3">
      <c r="A878">
        <v>-144.30200000000045</v>
      </c>
      <c r="B878">
        <v>-85.744</v>
      </c>
      <c r="C878">
        <v>-14.456</v>
      </c>
      <c r="D878">
        <v>-46.280999999999999</v>
      </c>
      <c r="E878">
        <v>-73.013999999999996</v>
      </c>
    </row>
    <row r="879" spans="1:5" x14ac:dyDescent="0.3">
      <c r="A879">
        <v>-144.94700000000046</v>
      </c>
      <c r="B879">
        <v>-86.388999999999996</v>
      </c>
      <c r="C879">
        <v>-13.827999999999999</v>
      </c>
      <c r="D879">
        <v>-45.652999999999999</v>
      </c>
      <c r="E879">
        <v>-73.659000000000006</v>
      </c>
    </row>
    <row r="880" spans="1:5" x14ac:dyDescent="0.3">
      <c r="A880">
        <v>-144.31900000000047</v>
      </c>
      <c r="B880">
        <v>-85.760999999999996</v>
      </c>
      <c r="C880">
        <v>-13.2</v>
      </c>
      <c r="D880">
        <v>-45.024999999999999</v>
      </c>
      <c r="E880">
        <v>-74.304000000000002</v>
      </c>
    </row>
    <row r="881" spans="1:5" x14ac:dyDescent="0.3">
      <c r="A881">
        <v>-143.69100000000049</v>
      </c>
      <c r="B881">
        <v>-86.406000000000006</v>
      </c>
      <c r="C881">
        <v>-13.845000000000001</v>
      </c>
      <c r="D881">
        <v>-44.396999999999998</v>
      </c>
      <c r="E881">
        <v>-74.948999999999998</v>
      </c>
    </row>
    <row r="882" spans="1:5" x14ac:dyDescent="0.3">
      <c r="A882">
        <v>-144.3360000000005</v>
      </c>
      <c r="B882">
        <v>-87.051000000000002</v>
      </c>
      <c r="C882">
        <v>-13.217000000000001</v>
      </c>
      <c r="D882">
        <v>-45.042000000000002</v>
      </c>
      <c r="E882">
        <v>-75.593999999999994</v>
      </c>
    </row>
    <row r="883" spans="1:5" x14ac:dyDescent="0.3">
      <c r="A883">
        <v>-143.70800000000051</v>
      </c>
      <c r="B883">
        <v>-87.695999999999998</v>
      </c>
      <c r="C883">
        <v>-13.862</v>
      </c>
      <c r="D883">
        <v>-45.686999999999998</v>
      </c>
      <c r="E883">
        <v>-74.965999999999994</v>
      </c>
    </row>
    <row r="884" spans="1:5" x14ac:dyDescent="0.3">
      <c r="A884">
        <v>-143.08000000000052</v>
      </c>
      <c r="B884">
        <v>-87.067999999999998</v>
      </c>
      <c r="C884">
        <v>-13.234</v>
      </c>
      <c r="D884">
        <v>-46.332000000000001</v>
      </c>
      <c r="E884">
        <v>-74.337999999999994</v>
      </c>
    </row>
    <row r="885" spans="1:5" x14ac:dyDescent="0.3">
      <c r="A885">
        <v>-142.45200000000054</v>
      </c>
      <c r="B885">
        <v>-87.712999999999994</v>
      </c>
      <c r="C885">
        <v>-13.879</v>
      </c>
      <c r="D885">
        <v>-46.976999999999997</v>
      </c>
      <c r="E885">
        <v>-74.983000000000004</v>
      </c>
    </row>
    <row r="886" spans="1:5" x14ac:dyDescent="0.3">
      <c r="A886">
        <v>-141.82400000000055</v>
      </c>
      <c r="B886">
        <v>-88.358000000000004</v>
      </c>
      <c r="C886">
        <v>-14.523999999999999</v>
      </c>
      <c r="D886">
        <v>-47.622</v>
      </c>
      <c r="E886">
        <v>-74.355000000000004</v>
      </c>
    </row>
    <row r="887" spans="1:5" x14ac:dyDescent="0.3">
      <c r="A887">
        <v>-142.46900000000056</v>
      </c>
      <c r="B887">
        <v>-89.003</v>
      </c>
      <c r="C887">
        <v>-13.896000000000001</v>
      </c>
      <c r="D887">
        <v>-48.267000000000003</v>
      </c>
      <c r="E887">
        <v>-75</v>
      </c>
    </row>
    <row r="888" spans="1:5" x14ac:dyDescent="0.3">
      <c r="A888">
        <v>-141.84100000000058</v>
      </c>
      <c r="B888">
        <v>-88.375</v>
      </c>
      <c r="C888">
        <v>-13.268000000000001</v>
      </c>
      <c r="D888">
        <v>-48.911999999999999</v>
      </c>
      <c r="E888">
        <v>-74.372</v>
      </c>
    </row>
    <row r="889" spans="1:5" x14ac:dyDescent="0.3">
      <c r="A889">
        <v>-142.48600000000059</v>
      </c>
      <c r="B889">
        <v>-87.747</v>
      </c>
      <c r="C889">
        <v>-13.913</v>
      </c>
      <c r="D889">
        <v>-49.557000000000002</v>
      </c>
      <c r="E889">
        <v>-75.016999999999996</v>
      </c>
    </row>
    <row r="890" spans="1:5" x14ac:dyDescent="0.3">
      <c r="A890">
        <v>-141.8580000000006</v>
      </c>
      <c r="B890">
        <v>-87.119</v>
      </c>
      <c r="C890">
        <v>-14.558</v>
      </c>
      <c r="D890">
        <v>-48.929000000000002</v>
      </c>
      <c r="E890">
        <v>-75.662000000000006</v>
      </c>
    </row>
    <row r="891" spans="1:5" x14ac:dyDescent="0.3">
      <c r="A891">
        <v>-142.50300000000061</v>
      </c>
      <c r="B891">
        <v>-86.491</v>
      </c>
      <c r="C891">
        <v>-15.202999999999999</v>
      </c>
      <c r="D891">
        <v>-48.301000000000002</v>
      </c>
      <c r="E891">
        <v>-75.034000000000006</v>
      </c>
    </row>
    <row r="892" spans="1:5" x14ac:dyDescent="0.3">
      <c r="A892">
        <v>-143.14800000000062</v>
      </c>
      <c r="B892">
        <v>-87.135999999999996</v>
      </c>
      <c r="C892">
        <v>-14.574999999999999</v>
      </c>
      <c r="D892">
        <v>-48.945999999999998</v>
      </c>
      <c r="E892">
        <v>-74.406000000000006</v>
      </c>
    </row>
    <row r="893" spans="1:5" x14ac:dyDescent="0.3">
      <c r="A893">
        <v>-143.79300000000063</v>
      </c>
      <c r="B893">
        <v>-87.781000000000006</v>
      </c>
      <c r="C893">
        <v>-15.22</v>
      </c>
      <c r="D893">
        <v>-49.591000000000001</v>
      </c>
      <c r="E893">
        <v>-73.778000000000006</v>
      </c>
    </row>
    <row r="894" spans="1:5" x14ac:dyDescent="0.3">
      <c r="A894">
        <v>-144.43800000000064</v>
      </c>
      <c r="B894">
        <v>-88.426000000000002</v>
      </c>
      <c r="C894">
        <v>-14.592000000000001</v>
      </c>
      <c r="D894">
        <v>-50.235999999999997</v>
      </c>
      <c r="E894">
        <v>-74.423000000000002</v>
      </c>
    </row>
    <row r="895" spans="1:5" x14ac:dyDescent="0.3">
      <c r="A895">
        <v>-145.08300000000065</v>
      </c>
      <c r="B895">
        <v>-87.798000000000002</v>
      </c>
      <c r="C895">
        <v>-15.237</v>
      </c>
      <c r="D895">
        <v>-49.607999999999997</v>
      </c>
      <c r="E895">
        <v>-75.067999999999998</v>
      </c>
    </row>
    <row r="896" spans="1:5" x14ac:dyDescent="0.3">
      <c r="A896">
        <v>-144.45500000000067</v>
      </c>
      <c r="B896">
        <v>-87.17</v>
      </c>
      <c r="C896">
        <v>-14.609</v>
      </c>
      <c r="D896">
        <v>-50.253</v>
      </c>
      <c r="E896">
        <v>-74.44</v>
      </c>
    </row>
    <row r="897" spans="1:5" x14ac:dyDescent="0.3">
      <c r="A897">
        <v>-143.82700000000068</v>
      </c>
      <c r="B897">
        <v>-86.542000000000002</v>
      </c>
      <c r="C897">
        <v>-15.254</v>
      </c>
      <c r="D897">
        <v>-50.898000000000003</v>
      </c>
      <c r="E897">
        <v>-73.811999999999998</v>
      </c>
    </row>
    <row r="898" spans="1:5" x14ac:dyDescent="0.3">
      <c r="A898">
        <v>-144.47200000000069</v>
      </c>
      <c r="B898">
        <v>-87.186999999999998</v>
      </c>
      <c r="C898">
        <v>-15.898999999999999</v>
      </c>
      <c r="D898">
        <v>-50.27</v>
      </c>
      <c r="E898">
        <v>-74.456999999999994</v>
      </c>
    </row>
    <row r="899" spans="1:5" x14ac:dyDescent="0.3">
      <c r="A899">
        <v>-143.8440000000007</v>
      </c>
      <c r="B899">
        <v>-87.831999999999994</v>
      </c>
      <c r="C899">
        <v>-15.271000000000001</v>
      </c>
      <c r="D899">
        <v>-49.642000000000003</v>
      </c>
      <c r="E899">
        <v>-75.102000000000004</v>
      </c>
    </row>
    <row r="900" spans="1:5" x14ac:dyDescent="0.3">
      <c r="A900">
        <v>-144.48900000000071</v>
      </c>
      <c r="B900">
        <v>-87.203999999999994</v>
      </c>
      <c r="C900">
        <v>-14.643000000000001</v>
      </c>
      <c r="D900">
        <v>-49.014000000000003</v>
      </c>
      <c r="E900">
        <v>-74.474000000000004</v>
      </c>
    </row>
    <row r="901" spans="1:5" x14ac:dyDescent="0.3">
      <c r="A901">
        <v>-145.13400000000073</v>
      </c>
      <c r="B901">
        <v>-87.849000000000004</v>
      </c>
      <c r="C901">
        <v>-14.015000000000001</v>
      </c>
      <c r="D901">
        <v>-49.658999999999999</v>
      </c>
      <c r="E901">
        <v>-75.119</v>
      </c>
    </row>
    <row r="902" spans="1:5" x14ac:dyDescent="0.3">
      <c r="A902">
        <v>-145.77900000000074</v>
      </c>
      <c r="B902">
        <v>-88.494</v>
      </c>
      <c r="C902">
        <v>-14.66</v>
      </c>
      <c r="D902">
        <v>-50.304000000000002</v>
      </c>
      <c r="E902">
        <v>-74.491</v>
      </c>
    </row>
    <row r="903" spans="1:5" x14ac:dyDescent="0.3">
      <c r="A903">
        <v>-145.15100000000075</v>
      </c>
      <c r="B903">
        <v>-89.138999999999996</v>
      </c>
      <c r="C903">
        <v>-14.032</v>
      </c>
      <c r="D903">
        <v>-49.676000000000002</v>
      </c>
      <c r="E903">
        <v>-75.135999999999996</v>
      </c>
    </row>
    <row r="904" spans="1:5" x14ac:dyDescent="0.3">
      <c r="A904">
        <v>-145.79600000000076</v>
      </c>
      <c r="B904">
        <v>-89.784000000000006</v>
      </c>
      <c r="C904">
        <v>-14.677</v>
      </c>
      <c r="D904">
        <v>-49.048000000000002</v>
      </c>
      <c r="E904">
        <v>-75.781000000000006</v>
      </c>
    </row>
    <row r="905" spans="1:5" x14ac:dyDescent="0.3">
      <c r="A905">
        <v>-146.44100000000077</v>
      </c>
      <c r="B905">
        <v>-90.429000000000002</v>
      </c>
      <c r="C905">
        <v>-15.321999999999999</v>
      </c>
      <c r="D905">
        <v>-49.692999999999998</v>
      </c>
      <c r="E905">
        <v>-75.153000000000006</v>
      </c>
    </row>
    <row r="906" spans="1:5" x14ac:dyDescent="0.3">
      <c r="A906">
        <v>-147.08600000000078</v>
      </c>
      <c r="B906">
        <v>-89.801000000000002</v>
      </c>
      <c r="C906">
        <v>-14.694000000000001</v>
      </c>
      <c r="D906">
        <v>-50.338000000000001</v>
      </c>
      <c r="E906">
        <v>-75.798000000000002</v>
      </c>
    </row>
    <row r="907" spans="1:5" x14ac:dyDescent="0.3">
      <c r="A907">
        <v>-147.73100000000079</v>
      </c>
      <c r="B907">
        <v>-90.445999999999998</v>
      </c>
      <c r="C907">
        <v>-15.339</v>
      </c>
      <c r="D907">
        <v>-50.982999999999997</v>
      </c>
      <c r="E907">
        <v>-75.17</v>
      </c>
    </row>
    <row r="908" spans="1:5" x14ac:dyDescent="0.3">
      <c r="A908">
        <v>-148.3760000000008</v>
      </c>
      <c r="B908">
        <v>-89.817999999999998</v>
      </c>
      <c r="C908">
        <v>-15.984</v>
      </c>
      <c r="D908">
        <v>-51.628</v>
      </c>
      <c r="E908">
        <v>-75.814999999999998</v>
      </c>
    </row>
    <row r="909" spans="1:5" x14ac:dyDescent="0.3">
      <c r="A909">
        <v>-147.74800000000081</v>
      </c>
      <c r="B909">
        <v>-89.19</v>
      </c>
      <c r="C909">
        <v>-16.629000000000001</v>
      </c>
      <c r="D909">
        <v>-51</v>
      </c>
      <c r="E909">
        <v>-76.459999999999994</v>
      </c>
    </row>
    <row r="910" spans="1:5" x14ac:dyDescent="0.3">
      <c r="A910">
        <v>-147.12000000000083</v>
      </c>
      <c r="B910">
        <v>-89.834999999999994</v>
      </c>
      <c r="C910">
        <v>-16.001000000000001</v>
      </c>
      <c r="D910">
        <v>-51.645000000000003</v>
      </c>
      <c r="E910">
        <v>-77.105000000000004</v>
      </c>
    </row>
    <row r="911" spans="1:5" x14ac:dyDescent="0.3">
      <c r="A911">
        <v>-147.76500000000084</v>
      </c>
      <c r="B911">
        <v>-90.48</v>
      </c>
      <c r="C911">
        <v>-15.372999999999999</v>
      </c>
      <c r="D911">
        <v>-51.017000000000003</v>
      </c>
      <c r="E911">
        <v>-77.75</v>
      </c>
    </row>
    <row r="912" spans="1:5" x14ac:dyDescent="0.3">
      <c r="A912">
        <v>-148.41000000000085</v>
      </c>
      <c r="B912">
        <v>-91.125</v>
      </c>
      <c r="C912">
        <v>-16.018000000000001</v>
      </c>
      <c r="D912">
        <v>-50.389000000000003</v>
      </c>
      <c r="E912">
        <v>-77.122</v>
      </c>
    </row>
    <row r="913" spans="1:5" x14ac:dyDescent="0.3">
      <c r="A913">
        <v>-149.05500000000086</v>
      </c>
      <c r="B913">
        <v>-90.497</v>
      </c>
      <c r="C913">
        <v>-16.663</v>
      </c>
      <c r="D913">
        <v>-49.761000000000003</v>
      </c>
      <c r="E913">
        <v>-76.494</v>
      </c>
    </row>
    <row r="914" spans="1:5" x14ac:dyDescent="0.3">
      <c r="A914">
        <v>-148.42700000000087</v>
      </c>
      <c r="B914">
        <v>-89.869</v>
      </c>
      <c r="C914">
        <v>-16.035</v>
      </c>
      <c r="D914">
        <v>-50.405999999999999</v>
      </c>
      <c r="E914">
        <v>-77.138999999999996</v>
      </c>
    </row>
    <row r="915" spans="1:5" x14ac:dyDescent="0.3">
      <c r="A915">
        <v>-149.07200000000088</v>
      </c>
      <c r="B915">
        <v>-89.241</v>
      </c>
      <c r="C915">
        <v>-16.68</v>
      </c>
      <c r="D915">
        <v>-51.051000000000002</v>
      </c>
      <c r="E915">
        <v>-77.784000000000006</v>
      </c>
    </row>
    <row r="916" spans="1:5" x14ac:dyDescent="0.3">
      <c r="A916">
        <v>-148.4440000000009</v>
      </c>
      <c r="B916">
        <v>-89.885999999999996</v>
      </c>
      <c r="C916">
        <v>-16.052</v>
      </c>
      <c r="D916">
        <v>-51.695999999999998</v>
      </c>
      <c r="E916">
        <v>-78.429000000000002</v>
      </c>
    </row>
    <row r="917" spans="1:5" x14ac:dyDescent="0.3">
      <c r="A917">
        <v>-149.08900000000091</v>
      </c>
      <c r="B917">
        <v>-90.531000000000006</v>
      </c>
      <c r="C917">
        <v>-15.423999999999999</v>
      </c>
      <c r="D917">
        <v>-52.341000000000001</v>
      </c>
      <c r="E917">
        <v>-79.073999999999998</v>
      </c>
    </row>
    <row r="918" spans="1:5" x14ac:dyDescent="0.3">
      <c r="A918">
        <v>-149.73400000000092</v>
      </c>
      <c r="B918">
        <v>-91.176000000000002</v>
      </c>
      <c r="C918">
        <v>-16.068999999999999</v>
      </c>
      <c r="D918">
        <v>-52.985999999999997</v>
      </c>
      <c r="E918">
        <v>-78.445999999999998</v>
      </c>
    </row>
    <row r="919" spans="1:5" x14ac:dyDescent="0.3">
      <c r="A919">
        <v>-150.37900000000093</v>
      </c>
      <c r="B919">
        <v>-90.548000000000002</v>
      </c>
      <c r="C919">
        <v>-16.713999999999999</v>
      </c>
      <c r="D919">
        <v>-53.631</v>
      </c>
      <c r="E919">
        <v>-77.817999999999998</v>
      </c>
    </row>
    <row r="920" spans="1:5" x14ac:dyDescent="0.3">
      <c r="A920">
        <v>-151.02400000000094</v>
      </c>
      <c r="B920">
        <v>-91.192999999999998</v>
      </c>
      <c r="C920">
        <v>-16.085999999999999</v>
      </c>
      <c r="D920">
        <v>-53.003</v>
      </c>
      <c r="E920">
        <v>-77.19</v>
      </c>
    </row>
    <row r="921" spans="1:5" x14ac:dyDescent="0.3">
      <c r="A921">
        <v>-151.66900000000095</v>
      </c>
      <c r="B921">
        <v>-91.837999999999994</v>
      </c>
      <c r="C921">
        <v>-16.731000000000002</v>
      </c>
      <c r="D921">
        <v>-53.648000000000003</v>
      </c>
      <c r="E921">
        <v>-77.834999999999994</v>
      </c>
    </row>
    <row r="922" spans="1:5" x14ac:dyDescent="0.3">
      <c r="A922">
        <v>-151.04100000000096</v>
      </c>
      <c r="B922">
        <v>-92.483000000000004</v>
      </c>
      <c r="C922">
        <v>-16.103000000000002</v>
      </c>
      <c r="D922">
        <v>-53.02</v>
      </c>
      <c r="E922">
        <v>-77.206999999999994</v>
      </c>
    </row>
    <row r="923" spans="1:5" x14ac:dyDescent="0.3">
      <c r="A923">
        <v>-151.68600000000097</v>
      </c>
      <c r="B923">
        <v>-93.128</v>
      </c>
      <c r="C923">
        <v>-16.748000000000001</v>
      </c>
      <c r="D923">
        <v>-53.664999999999999</v>
      </c>
      <c r="E923">
        <v>-76.578999999999994</v>
      </c>
    </row>
    <row r="924" spans="1:5" x14ac:dyDescent="0.3">
      <c r="A924">
        <v>-151.05800000000099</v>
      </c>
      <c r="B924">
        <v>-92.5</v>
      </c>
      <c r="C924">
        <v>-17.393000000000001</v>
      </c>
      <c r="D924">
        <v>-54.31</v>
      </c>
      <c r="E924">
        <v>-77.224000000000004</v>
      </c>
    </row>
    <row r="925" spans="1:5" x14ac:dyDescent="0.3">
      <c r="A925">
        <v>-150.430000000001</v>
      </c>
      <c r="B925">
        <v>-93.144999999999996</v>
      </c>
      <c r="C925">
        <v>-16.765000000000001</v>
      </c>
      <c r="D925">
        <v>-53.682000000000002</v>
      </c>
      <c r="E925">
        <v>-77.869</v>
      </c>
    </row>
    <row r="926" spans="1:5" x14ac:dyDescent="0.3">
      <c r="A926">
        <v>-151.07500000000101</v>
      </c>
      <c r="B926">
        <v>-92.516999999999996</v>
      </c>
      <c r="C926">
        <v>-16.137</v>
      </c>
      <c r="D926">
        <v>-54.326999999999998</v>
      </c>
      <c r="E926">
        <v>-78.513999999999996</v>
      </c>
    </row>
    <row r="927" spans="1:5" x14ac:dyDescent="0.3">
      <c r="A927">
        <v>-151.72000000000102</v>
      </c>
      <c r="B927">
        <v>-91.888999999999996</v>
      </c>
      <c r="C927">
        <v>-15.509</v>
      </c>
      <c r="D927">
        <v>-53.698999999999998</v>
      </c>
      <c r="E927">
        <v>-77.885999999999996</v>
      </c>
    </row>
    <row r="928" spans="1:5" x14ac:dyDescent="0.3">
      <c r="A928">
        <v>-151.09200000000104</v>
      </c>
      <c r="B928">
        <v>-92.534000000000006</v>
      </c>
      <c r="C928">
        <v>-16.154</v>
      </c>
      <c r="D928">
        <v>-54.344000000000001</v>
      </c>
      <c r="E928">
        <v>-77.257999999999996</v>
      </c>
    </row>
    <row r="929" spans="1:5" x14ac:dyDescent="0.3">
      <c r="A929">
        <v>-150.46400000000105</v>
      </c>
      <c r="B929">
        <v>-93.179000000000002</v>
      </c>
      <c r="C929">
        <v>-16.798999999999999</v>
      </c>
      <c r="D929">
        <v>-54.988999999999997</v>
      </c>
      <c r="E929">
        <v>-77.903000000000006</v>
      </c>
    </row>
    <row r="930" spans="1:5" x14ac:dyDescent="0.3">
      <c r="A930">
        <v>-151.10900000000106</v>
      </c>
      <c r="B930">
        <v>-93.823999999999998</v>
      </c>
      <c r="C930">
        <v>-17.443999999999999</v>
      </c>
      <c r="D930">
        <v>-55.634</v>
      </c>
      <c r="E930">
        <v>-78.548000000000002</v>
      </c>
    </row>
    <row r="931" spans="1:5" x14ac:dyDescent="0.3">
      <c r="A931">
        <v>-151.75400000000107</v>
      </c>
      <c r="B931">
        <v>-94.468999999999994</v>
      </c>
      <c r="C931">
        <v>-16.815999999999999</v>
      </c>
      <c r="D931">
        <v>-56.279000000000003</v>
      </c>
      <c r="E931">
        <v>-77.92</v>
      </c>
    </row>
    <row r="932" spans="1:5" x14ac:dyDescent="0.3">
      <c r="A932">
        <v>-152.39900000000108</v>
      </c>
      <c r="B932">
        <v>-95.114000000000004</v>
      </c>
      <c r="C932">
        <v>-17.460999999999999</v>
      </c>
      <c r="D932">
        <v>-55.651000000000003</v>
      </c>
      <c r="E932">
        <v>-78.564999999999998</v>
      </c>
    </row>
    <row r="933" spans="1:5" x14ac:dyDescent="0.3">
      <c r="A933">
        <v>-151.7710000000011</v>
      </c>
      <c r="B933">
        <v>-95.759</v>
      </c>
      <c r="C933">
        <v>-16.832999999999998</v>
      </c>
      <c r="D933">
        <v>-56.295999999999999</v>
      </c>
      <c r="E933">
        <v>-79.209999999999994</v>
      </c>
    </row>
    <row r="934" spans="1:5" x14ac:dyDescent="0.3">
      <c r="A934">
        <v>-151.14300000000111</v>
      </c>
      <c r="B934">
        <v>-96.403999999999996</v>
      </c>
      <c r="C934">
        <v>-17.478000000000002</v>
      </c>
      <c r="D934">
        <v>-55.667999999999999</v>
      </c>
      <c r="E934">
        <v>-78.581999999999994</v>
      </c>
    </row>
    <row r="935" spans="1:5" x14ac:dyDescent="0.3">
      <c r="A935">
        <v>-151.78800000000112</v>
      </c>
      <c r="B935">
        <v>-95.775999999999996</v>
      </c>
      <c r="C935">
        <v>-16.850000000000001</v>
      </c>
      <c r="D935">
        <v>-56.313000000000002</v>
      </c>
      <c r="E935">
        <v>-77.953999999999994</v>
      </c>
    </row>
    <row r="936" spans="1:5" x14ac:dyDescent="0.3">
      <c r="A936">
        <v>-152.43300000000113</v>
      </c>
      <c r="B936">
        <v>-96.421000000000006</v>
      </c>
      <c r="C936">
        <v>-16.222000000000001</v>
      </c>
      <c r="D936">
        <v>-55.685000000000002</v>
      </c>
      <c r="E936">
        <v>-78.599000000000004</v>
      </c>
    </row>
    <row r="937" spans="1:5" x14ac:dyDescent="0.3">
      <c r="A937">
        <v>-153.07800000000114</v>
      </c>
      <c r="B937">
        <v>-95.793000000000006</v>
      </c>
      <c r="C937">
        <v>-16.867000000000001</v>
      </c>
      <c r="D937">
        <v>-55.057000000000002</v>
      </c>
      <c r="E937">
        <v>-79.244</v>
      </c>
    </row>
    <row r="938" spans="1:5" x14ac:dyDescent="0.3">
      <c r="A938">
        <v>-153.72300000000115</v>
      </c>
      <c r="B938">
        <v>-95.165000000000006</v>
      </c>
      <c r="C938">
        <v>-17.512</v>
      </c>
      <c r="D938">
        <v>-55.701999999999998</v>
      </c>
      <c r="E938">
        <v>-78.616</v>
      </c>
    </row>
    <row r="939" spans="1:5" x14ac:dyDescent="0.3">
      <c r="A939">
        <v>-154.36800000000116</v>
      </c>
      <c r="B939">
        <v>-95.81</v>
      </c>
      <c r="C939">
        <v>-16.884</v>
      </c>
      <c r="D939">
        <v>-55.073999999999998</v>
      </c>
      <c r="E939">
        <v>-79.260999999999996</v>
      </c>
    </row>
    <row r="940" spans="1:5" x14ac:dyDescent="0.3">
      <c r="A940">
        <v>-155.01300000000117</v>
      </c>
      <c r="B940">
        <v>-96.454999999999998</v>
      </c>
      <c r="C940">
        <v>-17.529</v>
      </c>
      <c r="D940">
        <v>-54.445999999999998</v>
      </c>
      <c r="E940">
        <v>-78.632999999999996</v>
      </c>
    </row>
    <row r="941" spans="1:5" x14ac:dyDescent="0.3">
      <c r="A941">
        <v>-154.38500000000118</v>
      </c>
      <c r="B941">
        <v>-97.1</v>
      </c>
      <c r="C941">
        <v>-16.901</v>
      </c>
      <c r="D941">
        <v>-55.091000000000001</v>
      </c>
      <c r="E941">
        <v>-79.278000000000006</v>
      </c>
    </row>
    <row r="942" spans="1:5" x14ac:dyDescent="0.3">
      <c r="A942">
        <v>-153.7570000000012</v>
      </c>
      <c r="B942">
        <v>-97.745000000000005</v>
      </c>
      <c r="C942">
        <v>-17.545999999999999</v>
      </c>
      <c r="D942">
        <v>-54.463000000000001</v>
      </c>
      <c r="E942">
        <v>-78.650000000000006</v>
      </c>
    </row>
    <row r="943" spans="1:5" x14ac:dyDescent="0.3">
      <c r="A943">
        <v>-153.12900000000121</v>
      </c>
      <c r="B943">
        <v>-97.117000000000004</v>
      </c>
      <c r="C943">
        <v>-16.917999999999999</v>
      </c>
      <c r="D943">
        <v>-53.835000000000001</v>
      </c>
      <c r="E943">
        <v>-79.295000000000002</v>
      </c>
    </row>
    <row r="944" spans="1:5" x14ac:dyDescent="0.3">
      <c r="A944">
        <v>-152.50100000000123</v>
      </c>
      <c r="B944">
        <v>-96.489000000000004</v>
      </c>
      <c r="C944">
        <v>-16.29</v>
      </c>
      <c r="D944">
        <v>-53.207000000000001</v>
      </c>
      <c r="E944">
        <v>-78.667000000000002</v>
      </c>
    </row>
    <row r="945" spans="1:5" x14ac:dyDescent="0.3">
      <c r="A945">
        <v>-153.14600000000124</v>
      </c>
      <c r="B945">
        <v>-95.861000000000004</v>
      </c>
      <c r="C945">
        <v>-16.934999999999999</v>
      </c>
      <c r="D945">
        <v>-52.579000000000001</v>
      </c>
      <c r="E945">
        <v>-79.311999999999998</v>
      </c>
    </row>
    <row r="946" spans="1:5" x14ac:dyDescent="0.3">
      <c r="A946">
        <v>-153.79100000000125</v>
      </c>
      <c r="B946">
        <v>-96.506</v>
      </c>
      <c r="C946">
        <v>-16.306999999999999</v>
      </c>
      <c r="D946">
        <v>-51.951000000000001</v>
      </c>
      <c r="E946">
        <v>-79.956999999999994</v>
      </c>
    </row>
    <row r="947" spans="1:5" x14ac:dyDescent="0.3">
      <c r="A947">
        <v>-154.43600000000126</v>
      </c>
      <c r="B947">
        <v>-95.878</v>
      </c>
      <c r="C947">
        <v>-16.952000000000002</v>
      </c>
      <c r="D947">
        <v>-51.323</v>
      </c>
      <c r="E947">
        <v>-80.602000000000004</v>
      </c>
    </row>
    <row r="948" spans="1:5" x14ac:dyDescent="0.3">
      <c r="A948">
        <v>-153.80800000000127</v>
      </c>
      <c r="B948">
        <v>-96.522999999999996</v>
      </c>
      <c r="C948">
        <v>-17.597000000000001</v>
      </c>
      <c r="D948">
        <v>-50.695</v>
      </c>
      <c r="E948">
        <v>-79.974000000000004</v>
      </c>
    </row>
    <row r="949" spans="1:5" x14ac:dyDescent="0.3">
      <c r="A949">
        <v>-154.45300000000128</v>
      </c>
      <c r="B949">
        <v>-97.168000000000006</v>
      </c>
      <c r="C949">
        <v>-16.969000000000001</v>
      </c>
      <c r="D949">
        <v>-50.067</v>
      </c>
      <c r="E949">
        <v>-80.619</v>
      </c>
    </row>
    <row r="950" spans="1:5" x14ac:dyDescent="0.3">
      <c r="A950">
        <v>-155.09800000000129</v>
      </c>
      <c r="B950">
        <v>-97.813000000000002</v>
      </c>
      <c r="C950">
        <v>-17.614000000000001</v>
      </c>
      <c r="D950">
        <v>-49.439</v>
      </c>
      <c r="E950">
        <v>-81.263999999999996</v>
      </c>
    </row>
    <row r="951" spans="1:5" x14ac:dyDescent="0.3">
      <c r="A951">
        <v>-155.7430000000013</v>
      </c>
      <c r="B951">
        <v>-97.185000000000002</v>
      </c>
      <c r="C951">
        <v>-16.986000000000001</v>
      </c>
      <c r="D951">
        <v>-48.811</v>
      </c>
      <c r="E951">
        <v>-81.909000000000006</v>
      </c>
    </row>
    <row r="952" spans="1:5" x14ac:dyDescent="0.3">
      <c r="A952">
        <v>-156.38800000000131</v>
      </c>
      <c r="B952">
        <v>-96.557000000000002</v>
      </c>
      <c r="C952">
        <v>-17.631</v>
      </c>
      <c r="D952">
        <v>-48.183</v>
      </c>
      <c r="E952">
        <v>-82.554000000000002</v>
      </c>
    </row>
    <row r="953" spans="1:5" x14ac:dyDescent="0.3">
      <c r="A953">
        <v>-155.76000000000133</v>
      </c>
      <c r="B953">
        <v>-95.929000000000002</v>
      </c>
      <c r="C953">
        <v>-17.003</v>
      </c>
      <c r="D953">
        <v>-47.555</v>
      </c>
      <c r="E953">
        <v>-81.926000000000002</v>
      </c>
    </row>
    <row r="954" spans="1:5" x14ac:dyDescent="0.3">
      <c r="A954">
        <v>-156.40500000000134</v>
      </c>
      <c r="B954">
        <v>-95.301000000000002</v>
      </c>
      <c r="C954">
        <v>-16.375</v>
      </c>
      <c r="D954">
        <v>-46.927</v>
      </c>
      <c r="E954">
        <v>-82.570999999999998</v>
      </c>
    </row>
    <row r="955" spans="1:5" x14ac:dyDescent="0.3">
      <c r="A955">
        <v>-157.05000000000135</v>
      </c>
      <c r="B955">
        <v>-95.945999999999998</v>
      </c>
      <c r="C955">
        <v>-17.02</v>
      </c>
      <c r="D955">
        <v>-46.298999999999999</v>
      </c>
      <c r="E955">
        <v>-81.942999999999998</v>
      </c>
    </row>
    <row r="956" spans="1:5" x14ac:dyDescent="0.3">
      <c r="A956">
        <v>-156.42200000000136</v>
      </c>
      <c r="B956">
        <v>-96.590999999999994</v>
      </c>
      <c r="C956">
        <v>-16.391999999999999</v>
      </c>
      <c r="D956">
        <v>-46.944000000000003</v>
      </c>
      <c r="E956">
        <v>-82.587999999999994</v>
      </c>
    </row>
    <row r="957" spans="1:5" x14ac:dyDescent="0.3">
      <c r="A957">
        <v>-157.06700000000137</v>
      </c>
      <c r="B957">
        <v>-97.236000000000004</v>
      </c>
      <c r="C957">
        <v>-17.036999999999999</v>
      </c>
      <c r="D957">
        <v>-47.588999999999999</v>
      </c>
      <c r="E957">
        <v>-81.96</v>
      </c>
    </row>
    <row r="958" spans="1:5" x14ac:dyDescent="0.3">
      <c r="A958">
        <v>-157.71200000000138</v>
      </c>
      <c r="B958">
        <v>-97.881</v>
      </c>
      <c r="C958">
        <v>-17.681999999999999</v>
      </c>
      <c r="D958">
        <v>-48.234000000000002</v>
      </c>
      <c r="E958">
        <v>-82.605000000000004</v>
      </c>
    </row>
    <row r="959" spans="1:5" x14ac:dyDescent="0.3">
      <c r="A959">
        <v>-157.0840000000014</v>
      </c>
      <c r="B959">
        <v>-97.253</v>
      </c>
      <c r="C959">
        <v>-18.327000000000002</v>
      </c>
      <c r="D959">
        <v>-48.878999999999998</v>
      </c>
      <c r="E959">
        <v>-83.25</v>
      </c>
    </row>
    <row r="960" spans="1:5" x14ac:dyDescent="0.3">
      <c r="A960">
        <v>-156.45600000000141</v>
      </c>
      <c r="B960">
        <v>-97.897999999999996</v>
      </c>
      <c r="C960">
        <v>-18.972000000000001</v>
      </c>
      <c r="D960">
        <v>-49.524000000000001</v>
      </c>
      <c r="E960">
        <v>-82.622</v>
      </c>
    </row>
    <row r="961" spans="1:5" x14ac:dyDescent="0.3">
      <c r="A961">
        <v>-157.10100000000142</v>
      </c>
      <c r="B961">
        <v>-97.27</v>
      </c>
      <c r="C961">
        <v>-19.617000000000001</v>
      </c>
      <c r="D961">
        <v>-48.896000000000001</v>
      </c>
      <c r="E961">
        <v>-83.266999999999996</v>
      </c>
    </row>
    <row r="962" spans="1:5" x14ac:dyDescent="0.3">
      <c r="A962">
        <v>-156.47300000000143</v>
      </c>
      <c r="B962">
        <v>-96.641999999999996</v>
      </c>
      <c r="C962">
        <v>-18.989000000000001</v>
      </c>
      <c r="D962">
        <v>-49.540999999999997</v>
      </c>
      <c r="E962">
        <v>-83.912000000000006</v>
      </c>
    </row>
    <row r="963" spans="1:5" x14ac:dyDescent="0.3">
      <c r="A963">
        <v>-157.11800000000144</v>
      </c>
      <c r="B963">
        <v>-96.013999999999996</v>
      </c>
      <c r="C963">
        <v>-18.361000000000001</v>
      </c>
      <c r="D963">
        <v>-48.912999999999997</v>
      </c>
      <c r="E963">
        <v>-83.284000000000006</v>
      </c>
    </row>
    <row r="964" spans="1:5" x14ac:dyDescent="0.3">
      <c r="A964">
        <v>-157.76300000000145</v>
      </c>
      <c r="B964">
        <v>-96.659000000000006</v>
      </c>
      <c r="C964">
        <v>-19.006</v>
      </c>
      <c r="D964">
        <v>-48.284999999999997</v>
      </c>
      <c r="E964">
        <v>-83.929000000000002</v>
      </c>
    </row>
    <row r="965" spans="1:5" x14ac:dyDescent="0.3">
      <c r="A965">
        <v>-157.13500000000147</v>
      </c>
      <c r="B965">
        <v>-96.031000000000006</v>
      </c>
      <c r="C965">
        <v>-18.378</v>
      </c>
      <c r="D965">
        <v>-47.656999999999996</v>
      </c>
      <c r="E965">
        <v>-83.301000000000002</v>
      </c>
    </row>
    <row r="966" spans="1:5" x14ac:dyDescent="0.3">
      <c r="A966">
        <v>-156.50700000000148</v>
      </c>
      <c r="B966">
        <v>-95.403000000000006</v>
      </c>
      <c r="C966">
        <v>-17.75</v>
      </c>
      <c r="D966">
        <v>-47.029000000000003</v>
      </c>
      <c r="E966">
        <v>-82.673000000000002</v>
      </c>
    </row>
    <row r="967" spans="1:5" x14ac:dyDescent="0.3">
      <c r="A967">
        <v>-157.15200000000149</v>
      </c>
      <c r="B967">
        <v>-96.048000000000002</v>
      </c>
      <c r="C967">
        <v>-17.122</v>
      </c>
      <c r="D967">
        <v>-46.401000000000003</v>
      </c>
      <c r="E967">
        <v>-83.317999999999998</v>
      </c>
    </row>
    <row r="968" spans="1:5" x14ac:dyDescent="0.3">
      <c r="A968">
        <v>-157.7970000000015</v>
      </c>
      <c r="B968">
        <v>-95.42</v>
      </c>
      <c r="C968">
        <v>-17.766999999999999</v>
      </c>
      <c r="D968">
        <v>-47.045999999999999</v>
      </c>
      <c r="E968">
        <v>-83.962999999999994</v>
      </c>
    </row>
    <row r="969" spans="1:5" x14ac:dyDescent="0.3">
      <c r="A969">
        <v>-157.16900000000152</v>
      </c>
      <c r="B969">
        <v>-96.064999999999998</v>
      </c>
      <c r="C969">
        <v>-18.411999999999999</v>
      </c>
      <c r="D969">
        <v>-47.691000000000003</v>
      </c>
      <c r="E969">
        <v>-84.608000000000004</v>
      </c>
    </row>
    <row r="970" spans="1:5" x14ac:dyDescent="0.3">
      <c r="A970">
        <v>-157.81400000000153</v>
      </c>
      <c r="B970">
        <v>-96.71</v>
      </c>
      <c r="C970">
        <v>-17.783999999999999</v>
      </c>
      <c r="D970">
        <v>-47.063000000000002</v>
      </c>
      <c r="E970">
        <v>-85.253</v>
      </c>
    </row>
    <row r="971" spans="1:5" x14ac:dyDescent="0.3">
      <c r="A971">
        <v>-157.18600000000154</v>
      </c>
      <c r="B971">
        <v>-97.355000000000004</v>
      </c>
      <c r="C971">
        <v>-18.428999999999998</v>
      </c>
      <c r="D971">
        <v>-47.707999999999998</v>
      </c>
      <c r="E971">
        <v>-84.625</v>
      </c>
    </row>
    <row r="972" spans="1:5" x14ac:dyDescent="0.3">
      <c r="A972">
        <v>-157.83100000000155</v>
      </c>
      <c r="B972">
        <v>-98</v>
      </c>
      <c r="C972">
        <v>-19.074000000000002</v>
      </c>
      <c r="D972">
        <v>-47.08</v>
      </c>
      <c r="E972">
        <v>-83.997</v>
      </c>
    </row>
    <row r="973" spans="1:5" x14ac:dyDescent="0.3">
      <c r="A973">
        <v>-158.47600000000156</v>
      </c>
      <c r="B973">
        <v>-97.372</v>
      </c>
      <c r="C973">
        <v>-19.719000000000001</v>
      </c>
      <c r="D973">
        <v>-47.725000000000001</v>
      </c>
      <c r="E973">
        <v>-83.369</v>
      </c>
    </row>
    <row r="974" spans="1:5" x14ac:dyDescent="0.3">
      <c r="A974">
        <v>-157.84800000000158</v>
      </c>
      <c r="B974">
        <v>-96.744</v>
      </c>
      <c r="C974">
        <v>-19.091000000000001</v>
      </c>
      <c r="D974">
        <v>-48.37</v>
      </c>
      <c r="E974">
        <v>-84.013999999999996</v>
      </c>
    </row>
    <row r="975" spans="1:5" x14ac:dyDescent="0.3">
      <c r="A975">
        <v>-157.22000000000159</v>
      </c>
      <c r="B975">
        <v>-97.388999999999996</v>
      </c>
      <c r="C975">
        <v>-18.463000000000001</v>
      </c>
      <c r="D975">
        <v>-47.741999999999997</v>
      </c>
      <c r="E975">
        <v>-83.385999999999996</v>
      </c>
    </row>
    <row r="976" spans="1:5" x14ac:dyDescent="0.3">
      <c r="A976">
        <v>-157.8650000000016</v>
      </c>
      <c r="B976">
        <v>-96.760999999999996</v>
      </c>
      <c r="C976">
        <v>-19.108000000000001</v>
      </c>
      <c r="D976">
        <v>-47.113999999999997</v>
      </c>
      <c r="E976">
        <v>-84.031000000000006</v>
      </c>
    </row>
    <row r="977" spans="1:5" x14ac:dyDescent="0.3">
      <c r="A977">
        <v>-157.23700000000161</v>
      </c>
      <c r="B977">
        <v>-97.406000000000006</v>
      </c>
      <c r="C977">
        <v>-19.753</v>
      </c>
      <c r="D977">
        <v>-46.485999999999997</v>
      </c>
      <c r="E977">
        <v>-83.403000000000006</v>
      </c>
    </row>
    <row r="978" spans="1:5" x14ac:dyDescent="0.3">
      <c r="A978">
        <v>-157.88200000000163</v>
      </c>
      <c r="B978">
        <v>-96.778000000000006</v>
      </c>
      <c r="C978">
        <v>-19.125</v>
      </c>
      <c r="D978">
        <v>-47.131</v>
      </c>
      <c r="E978">
        <v>-84.048000000000002</v>
      </c>
    </row>
    <row r="979" spans="1:5" x14ac:dyDescent="0.3">
      <c r="A979">
        <v>-158.52700000000164</v>
      </c>
      <c r="B979">
        <v>-97.423000000000002</v>
      </c>
      <c r="C979">
        <v>-18.497</v>
      </c>
      <c r="D979">
        <v>-46.503</v>
      </c>
      <c r="E979">
        <v>-83.42</v>
      </c>
    </row>
    <row r="980" spans="1:5" x14ac:dyDescent="0.3">
      <c r="A980">
        <v>-159.17200000000165</v>
      </c>
      <c r="B980">
        <v>-98.067999999999998</v>
      </c>
      <c r="C980">
        <v>-17.869</v>
      </c>
      <c r="D980">
        <v>-47.148000000000003</v>
      </c>
      <c r="E980">
        <v>-84.064999999999998</v>
      </c>
    </row>
    <row r="981" spans="1:5" x14ac:dyDescent="0.3">
      <c r="A981">
        <v>-158.54400000000166</v>
      </c>
      <c r="B981">
        <v>-97.44</v>
      </c>
      <c r="C981">
        <v>-17.241</v>
      </c>
      <c r="D981">
        <v>-46.52</v>
      </c>
      <c r="E981">
        <v>-84.71</v>
      </c>
    </row>
    <row r="982" spans="1:5" x14ac:dyDescent="0.3">
      <c r="A982">
        <v>-159.18900000000167</v>
      </c>
      <c r="B982">
        <v>-98.084999999999994</v>
      </c>
      <c r="C982">
        <v>-16.613</v>
      </c>
      <c r="D982">
        <v>-47.164999999999999</v>
      </c>
      <c r="E982">
        <v>-85.355000000000004</v>
      </c>
    </row>
    <row r="983" spans="1:5" x14ac:dyDescent="0.3">
      <c r="A983">
        <v>-158.56100000000168</v>
      </c>
      <c r="B983">
        <v>-97.456999999999994</v>
      </c>
      <c r="C983">
        <v>-15.984999999999999</v>
      </c>
      <c r="D983">
        <v>-47.81</v>
      </c>
      <c r="E983">
        <v>-84.727000000000004</v>
      </c>
    </row>
    <row r="984" spans="1:5" x14ac:dyDescent="0.3">
      <c r="A984">
        <v>-159.20600000000169</v>
      </c>
      <c r="B984">
        <v>-98.102000000000004</v>
      </c>
      <c r="C984">
        <v>-16.63</v>
      </c>
      <c r="D984">
        <v>-48.454999999999998</v>
      </c>
      <c r="E984">
        <v>-85.372</v>
      </c>
    </row>
    <row r="985" spans="1:5" x14ac:dyDescent="0.3">
      <c r="A985">
        <v>-158.57800000000171</v>
      </c>
      <c r="B985">
        <v>-98.747</v>
      </c>
      <c r="C985">
        <v>-17.274999999999999</v>
      </c>
      <c r="D985">
        <v>-49.1</v>
      </c>
      <c r="E985">
        <v>-86.016999999999996</v>
      </c>
    </row>
    <row r="986" spans="1:5" x14ac:dyDescent="0.3">
      <c r="A986">
        <v>-159.22300000000172</v>
      </c>
      <c r="B986">
        <v>-98.119</v>
      </c>
      <c r="C986">
        <v>-17.920000000000002</v>
      </c>
      <c r="D986">
        <v>-49.744999999999997</v>
      </c>
      <c r="E986">
        <v>-86.662000000000006</v>
      </c>
    </row>
    <row r="987" spans="1:5" x14ac:dyDescent="0.3">
      <c r="A987">
        <v>-159.86800000000173</v>
      </c>
      <c r="B987">
        <v>-98.763999999999996</v>
      </c>
      <c r="C987">
        <v>-17.292000000000002</v>
      </c>
      <c r="D987">
        <v>-49.116999999999997</v>
      </c>
      <c r="E987">
        <v>-86.034000000000006</v>
      </c>
    </row>
    <row r="988" spans="1:5" x14ac:dyDescent="0.3">
      <c r="A988">
        <v>-159.24000000000174</v>
      </c>
      <c r="B988">
        <v>-98.135999999999996</v>
      </c>
      <c r="C988">
        <v>-17.937000000000001</v>
      </c>
      <c r="D988">
        <v>-49.762</v>
      </c>
      <c r="E988">
        <v>-86.679000000000002</v>
      </c>
    </row>
    <row r="989" spans="1:5" x14ac:dyDescent="0.3">
      <c r="A989">
        <v>-159.88500000000175</v>
      </c>
      <c r="B989">
        <v>-98.781000000000006</v>
      </c>
      <c r="C989">
        <v>-17.309000000000001</v>
      </c>
      <c r="D989">
        <v>-49.134</v>
      </c>
      <c r="E989">
        <v>-87.323999999999998</v>
      </c>
    </row>
    <row r="990" spans="1:5" x14ac:dyDescent="0.3">
      <c r="A990">
        <v>-160.53000000000176</v>
      </c>
      <c r="B990">
        <v>-98.153000000000006</v>
      </c>
      <c r="C990">
        <v>-17.954000000000001</v>
      </c>
      <c r="D990">
        <v>-49.779000000000003</v>
      </c>
      <c r="E990">
        <v>-86.695999999999998</v>
      </c>
    </row>
    <row r="991" spans="1:5" x14ac:dyDescent="0.3">
      <c r="A991">
        <v>-161.17500000000177</v>
      </c>
      <c r="B991">
        <v>-97.525000000000006</v>
      </c>
      <c r="C991">
        <v>-18.599</v>
      </c>
      <c r="D991">
        <v>-50.423999999999999</v>
      </c>
      <c r="E991">
        <v>-87.340999999999994</v>
      </c>
    </row>
    <row r="992" spans="1:5" x14ac:dyDescent="0.3">
      <c r="A992">
        <v>-161.82000000000178</v>
      </c>
      <c r="B992">
        <v>-98.17</v>
      </c>
      <c r="C992">
        <v>-19.244</v>
      </c>
      <c r="D992">
        <v>-51.069000000000003</v>
      </c>
      <c r="E992">
        <v>-87.986000000000004</v>
      </c>
    </row>
    <row r="993" spans="1:5" x14ac:dyDescent="0.3">
      <c r="A993">
        <v>-162.46500000000179</v>
      </c>
      <c r="B993">
        <v>-97.542000000000002</v>
      </c>
      <c r="C993">
        <v>-19.888999999999999</v>
      </c>
      <c r="D993">
        <v>-50.441000000000003</v>
      </c>
      <c r="E993">
        <v>-87.358000000000004</v>
      </c>
    </row>
    <row r="994" spans="1:5" x14ac:dyDescent="0.3">
      <c r="A994">
        <v>-161.83700000000181</v>
      </c>
      <c r="B994">
        <v>-98.186999999999998</v>
      </c>
      <c r="C994">
        <v>-20.533999999999999</v>
      </c>
      <c r="D994">
        <v>-49.813000000000002</v>
      </c>
      <c r="E994">
        <v>-88.003</v>
      </c>
    </row>
    <row r="995" spans="1:5" x14ac:dyDescent="0.3">
      <c r="A995">
        <v>-162.48200000000182</v>
      </c>
      <c r="B995">
        <v>-97.558999999999997</v>
      </c>
      <c r="C995">
        <v>-19.905999999999999</v>
      </c>
      <c r="D995">
        <v>-49.185000000000002</v>
      </c>
      <c r="E995">
        <v>-88.647999999999996</v>
      </c>
    </row>
    <row r="996" spans="1:5" x14ac:dyDescent="0.3">
      <c r="A996">
        <v>-163.12700000000183</v>
      </c>
      <c r="B996">
        <v>-98.203999999999994</v>
      </c>
      <c r="C996">
        <v>-20.550999999999998</v>
      </c>
      <c r="D996">
        <v>-48.557000000000002</v>
      </c>
      <c r="E996">
        <v>-89.293000000000006</v>
      </c>
    </row>
    <row r="997" spans="1:5" x14ac:dyDescent="0.3">
      <c r="A997">
        <v>-163.77200000000184</v>
      </c>
      <c r="B997">
        <v>-97.575999999999993</v>
      </c>
      <c r="C997">
        <v>-21.196000000000002</v>
      </c>
      <c r="D997">
        <v>-49.201999999999998</v>
      </c>
      <c r="E997">
        <v>-89.938000000000002</v>
      </c>
    </row>
    <row r="998" spans="1:5" x14ac:dyDescent="0.3">
      <c r="A998">
        <v>-164.41700000000185</v>
      </c>
      <c r="B998">
        <v>-96.947999999999993</v>
      </c>
      <c r="C998">
        <v>-21.841000000000001</v>
      </c>
      <c r="D998">
        <v>-49.847000000000001</v>
      </c>
      <c r="E998">
        <v>-90.582999999999998</v>
      </c>
    </row>
    <row r="999" spans="1:5" x14ac:dyDescent="0.3">
      <c r="A999">
        <v>-165.06200000000186</v>
      </c>
      <c r="B999">
        <v>-97.593000000000004</v>
      </c>
      <c r="C999">
        <v>-21.213000000000001</v>
      </c>
      <c r="D999">
        <v>-49.219000000000001</v>
      </c>
      <c r="E999">
        <v>-91.227999999999994</v>
      </c>
    </row>
    <row r="1000" spans="1:5" x14ac:dyDescent="0.3">
      <c r="A1000">
        <v>-164.43400000000187</v>
      </c>
      <c r="B1000">
        <v>-96.965000000000003</v>
      </c>
      <c r="C1000">
        <v>-21.858000000000001</v>
      </c>
      <c r="D1000">
        <v>-48.591000000000001</v>
      </c>
      <c r="E1000">
        <v>-90.6</v>
      </c>
    </row>
    <row r="1001" spans="1:5" x14ac:dyDescent="0.3">
      <c r="A1001">
        <v>-163.80600000000189</v>
      </c>
      <c r="B1001">
        <v>-97.61</v>
      </c>
      <c r="C1001">
        <v>-21.23</v>
      </c>
      <c r="D1001">
        <v>-49.235999999999997</v>
      </c>
      <c r="E1001">
        <v>-89.971999999999994</v>
      </c>
    </row>
    <row r="1002" spans="1:5" x14ac:dyDescent="0.3">
      <c r="A1002">
        <v>-164.4510000000019</v>
      </c>
      <c r="B1002">
        <v>-96.981999999999999</v>
      </c>
      <c r="C1002">
        <v>-20.602</v>
      </c>
      <c r="D1002">
        <v>-48.607999999999997</v>
      </c>
      <c r="E1002">
        <v>-90.617000000000004</v>
      </c>
    </row>
    <row r="1003" spans="1:5" x14ac:dyDescent="0.3">
      <c r="A1003">
        <v>-165.09600000000191</v>
      </c>
      <c r="B1003">
        <v>-97.626999999999995</v>
      </c>
      <c r="C1003">
        <v>-19.974</v>
      </c>
      <c r="D1003">
        <v>-49.253</v>
      </c>
      <c r="E1003">
        <v>-89.989000000000004</v>
      </c>
    </row>
    <row r="1004" spans="1:5" x14ac:dyDescent="0.3">
      <c r="A1004">
        <v>-165.74100000000192</v>
      </c>
      <c r="B1004">
        <v>-98.272000000000006</v>
      </c>
      <c r="C1004">
        <v>-19.346</v>
      </c>
      <c r="D1004">
        <v>-48.625</v>
      </c>
      <c r="E1004">
        <v>-89.361000000000004</v>
      </c>
    </row>
    <row r="1005" spans="1:5" x14ac:dyDescent="0.3">
      <c r="A1005">
        <v>-165.11300000000193</v>
      </c>
      <c r="B1005">
        <v>-98.917000000000002</v>
      </c>
      <c r="C1005">
        <v>-19.991</v>
      </c>
      <c r="D1005">
        <v>-49.27</v>
      </c>
      <c r="E1005">
        <v>-88.733000000000004</v>
      </c>
    </row>
    <row r="1006" spans="1:5" x14ac:dyDescent="0.3">
      <c r="A1006">
        <v>-164.48500000000195</v>
      </c>
      <c r="B1006">
        <v>-99.561999999999998</v>
      </c>
      <c r="C1006">
        <v>-19.363</v>
      </c>
      <c r="D1006">
        <v>-48.642000000000003</v>
      </c>
      <c r="E1006">
        <v>-89.378</v>
      </c>
    </row>
    <row r="1007" spans="1:5" x14ac:dyDescent="0.3">
      <c r="A1007">
        <v>-165.13000000000196</v>
      </c>
      <c r="B1007">
        <v>-98.933999999999997</v>
      </c>
      <c r="C1007">
        <v>-20.007999999999999</v>
      </c>
      <c r="D1007">
        <v>-48.014000000000003</v>
      </c>
      <c r="E1007">
        <v>-90.022999999999996</v>
      </c>
    </row>
    <row r="1008" spans="1:5" x14ac:dyDescent="0.3">
      <c r="A1008">
        <v>-165.77500000000197</v>
      </c>
      <c r="B1008">
        <v>-98.305999999999997</v>
      </c>
      <c r="C1008">
        <v>-19.38</v>
      </c>
      <c r="D1008">
        <v>-47.386000000000003</v>
      </c>
      <c r="E1008">
        <v>-90.668000000000006</v>
      </c>
    </row>
    <row r="1009" spans="1:5" x14ac:dyDescent="0.3">
      <c r="A1009">
        <v>-165.14700000000198</v>
      </c>
      <c r="B1009">
        <v>-97.677999999999997</v>
      </c>
      <c r="C1009">
        <v>-20.024999999999999</v>
      </c>
      <c r="D1009">
        <v>-48.030999999999999</v>
      </c>
      <c r="E1009">
        <v>-90.04</v>
      </c>
    </row>
    <row r="1010" spans="1:5" x14ac:dyDescent="0.3">
      <c r="A1010">
        <v>-165.79200000000199</v>
      </c>
      <c r="B1010">
        <v>-98.322999999999993</v>
      </c>
      <c r="C1010">
        <v>-19.396999999999998</v>
      </c>
      <c r="D1010">
        <v>-48.676000000000002</v>
      </c>
      <c r="E1010">
        <v>-90.685000000000002</v>
      </c>
    </row>
    <row r="1011" spans="1:5" x14ac:dyDescent="0.3">
      <c r="A1011">
        <v>-165.16400000000201</v>
      </c>
      <c r="B1011">
        <v>-98.968000000000004</v>
      </c>
      <c r="C1011">
        <v>-18.768999999999998</v>
      </c>
      <c r="D1011">
        <v>-48.048000000000002</v>
      </c>
      <c r="E1011">
        <v>-91.33</v>
      </c>
    </row>
    <row r="1012" spans="1:5" x14ac:dyDescent="0.3">
      <c r="A1012">
        <v>-165.80900000000202</v>
      </c>
      <c r="B1012">
        <v>-99.613</v>
      </c>
      <c r="C1012">
        <v>-18.140999999999998</v>
      </c>
      <c r="D1012">
        <v>-48.692999999999998</v>
      </c>
      <c r="E1012">
        <v>-91.974999999999994</v>
      </c>
    </row>
    <row r="1013" spans="1:5" x14ac:dyDescent="0.3">
      <c r="A1013">
        <v>-165.18100000000203</v>
      </c>
      <c r="B1013">
        <v>-100.258</v>
      </c>
      <c r="C1013">
        <v>-18.786000000000001</v>
      </c>
      <c r="D1013">
        <v>-49.338000000000001</v>
      </c>
      <c r="E1013">
        <v>-91.346999999999994</v>
      </c>
    </row>
    <row r="1014" spans="1:5" x14ac:dyDescent="0.3">
      <c r="A1014">
        <v>-165.82600000000204</v>
      </c>
      <c r="B1014">
        <v>-100.90300000000001</v>
      </c>
      <c r="C1014">
        <v>-19.431000000000001</v>
      </c>
      <c r="D1014">
        <v>-49.982999999999997</v>
      </c>
      <c r="E1014">
        <v>-91.992000000000004</v>
      </c>
    </row>
    <row r="1015" spans="1:5" x14ac:dyDescent="0.3">
      <c r="A1015">
        <v>-166.47100000000205</v>
      </c>
      <c r="B1015">
        <v>-100.27500000000001</v>
      </c>
      <c r="C1015">
        <v>-18.803000000000001</v>
      </c>
      <c r="D1015">
        <v>-49.354999999999997</v>
      </c>
      <c r="E1015">
        <v>-92.637</v>
      </c>
    </row>
    <row r="1016" spans="1:5" x14ac:dyDescent="0.3">
      <c r="A1016">
        <v>-165.84300000000206</v>
      </c>
      <c r="B1016">
        <v>-99.647000000000006</v>
      </c>
      <c r="C1016">
        <v>-19.448</v>
      </c>
      <c r="D1016">
        <v>-50</v>
      </c>
      <c r="E1016">
        <v>-92.009</v>
      </c>
    </row>
    <row r="1017" spans="1:5" x14ac:dyDescent="0.3">
      <c r="A1017">
        <v>-165.21500000000208</v>
      </c>
      <c r="B1017">
        <v>-99.019000000000005</v>
      </c>
      <c r="C1017">
        <v>-18.82</v>
      </c>
      <c r="D1017">
        <v>-49.372</v>
      </c>
      <c r="E1017">
        <v>-91.381</v>
      </c>
    </row>
    <row r="1018" spans="1:5" x14ac:dyDescent="0.3">
      <c r="A1018">
        <v>-165.86000000000209</v>
      </c>
      <c r="B1018">
        <v>-99.664000000000001</v>
      </c>
      <c r="C1018">
        <v>-18.192</v>
      </c>
      <c r="D1018">
        <v>-50.017000000000003</v>
      </c>
      <c r="E1018">
        <v>-92.025999999999996</v>
      </c>
    </row>
    <row r="1019" spans="1:5" x14ac:dyDescent="0.3">
      <c r="A1019">
        <v>-165.2320000000021</v>
      </c>
      <c r="B1019">
        <v>-99.036000000000001</v>
      </c>
      <c r="C1019">
        <v>-17.564</v>
      </c>
      <c r="D1019">
        <v>-50.661999999999999</v>
      </c>
      <c r="E1019">
        <v>-91.397999999999996</v>
      </c>
    </row>
    <row r="1020" spans="1:5" x14ac:dyDescent="0.3">
      <c r="A1020">
        <v>-164.60400000000212</v>
      </c>
      <c r="B1020">
        <v>-99.680999999999997</v>
      </c>
      <c r="C1020">
        <v>-16.936</v>
      </c>
      <c r="D1020">
        <v>-50.033999999999999</v>
      </c>
      <c r="E1020">
        <v>-90.77</v>
      </c>
    </row>
    <row r="1021" spans="1:5" x14ac:dyDescent="0.3">
      <c r="A1021">
        <v>-163.97600000000213</v>
      </c>
      <c r="B1021">
        <v>-100.32599999999999</v>
      </c>
      <c r="C1021">
        <v>-16.308</v>
      </c>
      <c r="D1021">
        <v>-50.679000000000002</v>
      </c>
      <c r="E1021">
        <v>-91.415000000000006</v>
      </c>
    </row>
    <row r="1022" spans="1:5" x14ac:dyDescent="0.3">
      <c r="A1022">
        <v>-164.62100000000214</v>
      </c>
      <c r="B1022">
        <v>-100.971</v>
      </c>
      <c r="C1022">
        <v>-16.952999999999999</v>
      </c>
      <c r="D1022">
        <v>-51.323999999999998</v>
      </c>
      <c r="E1022">
        <v>-92.06</v>
      </c>
    </row>
    <row r="1023" spans="1:5" x14ac:dyDescent="0.3">
      <c r="A1023">
        <v>-163.99300000000216</v>
      </c>
      <c r="B1023">
        <v>-100.343</v>
      </c>
      <c r="C1023">
        <v>-16.324999999999999</v>
      </c>
      <c r="D1023">
        <v>-51.969000000000001</v>
      </c>
      <c r="E1023">
        <v>-92.704999999999998</v>
      </c>
    </row>
    <row r="1024" spans="1:5" x14ac:dyDescent="0.3">
      <c r="A1024">
        <v>-163.36500000000217</v>
      </c>
      <c r="B1024">
        <v>-99.715000000000003</v>
      </c>
      <c r="C1024">
        <v>-16.97</v>
      </c>
      <c r="D1024">
        <v>-51.341000000000001</v>
      </c>
      <c r="E1024">
        <v>-93.35</v>
      </c>
    </row>
    <row r="1025" spans="1:5" x14ac:dyDescent="0.3">
      <c r="A1025">
        <v>-164.01000000000218</v>
      </c>
      <c r="B1025">
        <v>-100.36</v>
      </c>
      <c r="C1025">
        <v>-17.614999999999998</v>
      </c>
      <c r="D1025">
        <v>-50.713000000000001</v>
      </c>
      <c r="E1025">
        <v>-93.995000000000005</v>
      </c>
    </row>
    <row r="1026" spans="1:5" x14ac:dyDescent="0.3">
      <c r="A1026">
        <v>-164.65500000000219</v>
      </c>
      <c r="B1026">
        <v>-101.005</v>
      </c>
      <c r="C1026">
        <v>-18.260000000000002</v>
      </c>
      <c r="D1026">
        <v>-51.357999999999997</v>
      </c>
      <c r="E1026">
        <v>-93.367000000000004</v>
      </c>
    </row>
    <row r="1027" spans="1:5" x14ac:dyDescent="0.3">
      <c r="A1027">
        <v>-164.0270000000022</v>
      </c>
      <c r="B1027">
        <v>-101.65</v>
      </c>
      <c r="C1027">
        <v>-18.905000000000001</v>
      </c>
      <c r="D1027">
        <v>-50.73</v>
      </c>
      <c r="E1027">
        <v>-94.012</v>
      </c>
    </row>
    <row r="1028" spans="1:5" x14ac:dyDescent="0.3">
      <c r="A1028">
        <v>-163.39900000000222</v>
      </c>
      <c r="B1028">
        <v>-102.295</v>
      </c>
      <c r="C1028">
        <v>-19.55</v>
      </c>
      <c r="D1028">
        <v>-50.101999999999997</v>
      </c>
      <c r="E1028">
        <v>-93.384</v>
      </c>
    </row>
    <row r="1029" spans="1:5" x14ac:dyDescent="0.3">
      <c r="A1029">
        <v>-162.77100000000223</v>
      </c>
      <c r="B1029">
        <v>-102.94</v>
      </c>
      <c r="C1029">
        <v>-18.922000000000001</v>
      </c>
      <c r="D1029">
        <v>-50.747</v>
      </c>
      <c r="E1029">
        <v>-94.028999999999996</v>
      </c>
    </row>
    <row r="1030" spans="1:5" x14ac:dyDescent="0.3">
      <c r="A1030">
        <v>-163.41600000000224</v>
      </c>
      <c r="B1030">
        <v>-103.58499999999999</v>
      </c>
      <c r="C1030">
        <v>-19.567</v>
      </c>
      <c r="D1030">
        <v>-50.119</v>
      </c>
      <c r="E1030">
        <v>-94.674000000000007</v>
      </c>
    </row>
    <row r="1031" spans="1:5" x14ac:dyDescent="0.3">
      <c r="A1031">
        <v>-164.06100000000225</v>
      </c>
      <c r="B1031">
        <v>-102.95699999999999</v>
      </c>
      <c r="C1031">
        <v>-18.939</v>
      </c>
      <c r="D1031">
        <v>-50.764000000000003</v>
      </c>
      <c r="E1031">
        <v>-95.319000000000003</v>
      </c>
    </row>
    <row r="1032" spans="1:5" x14ac:dyDescent="0.3">
      <c r="A1032">
        <v>-163.43300000000227</v>
      </c>
      <c r="B1032">
        <v>-103.602</v>
      </c>
      <c r="C1032">
        <v>-19.584</v>
      </c>
      <c r="D1032">
        <v>-51.408999999999999</v>
      </c>
      <c r="E1032">
        <v>-95.963999999999999</v>
      </c>
    </row>
    <row r="1033" spans="1:5" x14ac:dyDescent="0.3">
      <c r="A1033">
        <v>-162.80500000000228</v>
      </c>
      <c r="B1033">
        <v>-104.247</v>
      </c>
      <c r="C1033">
        <v>-20.228999999999999</v>
      </c>
      <c r="D1033">
        <v>-50.780999999999999</v>
      </c>
      <c r="E1033">
        <v>-96.608999999999995</v>
      </c>
    </row>
    <row r="1034" spans="1:5" x14ac:dyDescent="0.3">
      <c r="A1034">
        <v>-163.45000000000229</v>
      </c>
      <c r="B1034">
        <v>-103.619</v>
      </c>
      <c r="C1034">
        <v>-19.600999999999999</v>
      </c>
      <c r="D1034">
        <v>-51.426000000000002</v>
      </c>
      <c r="E1034">
        <v>-95.980999999999995</v>
      </c>
    </row>
    <row r="1035" spans="1:5" x14ac:dyDescent="0.3">
      <c r="A1035">
        <v>-164.0950000000023</v>
      </c>
      <c r="B1035">
        <v>-104.264</v>
      </c>
      <c r="C1035">
        <v>-18.972999999999999</v>
      </c>
      <c r="D1035">
        <v>-50.798000000000002</v>
      </c>
      <c r="E1035">
        <v>-95.352999999999994</v>
      </c>
    </row>
    <row r="1036" spans="1:5" x14ac:dyDescent="0.3">
      <c r="A1036">
        <v>-164.74000000000231</v>
      </c>
      <c r="B1036">
        <v>-103.636</v>
      </c>
      <c r="C1036">
        <v>-18.344999999999999</v>
      </c>
      <c r="D1036">
        <v>-51.442999999999998</v>
      </c>
      <c r="E1036">
        <v>-94.724999999999994</v>
      </c>
    </row>
    <row r="1037" spans="1:5" x14ac:dyDescent="0.3">
      <c r="A1037">
        <v>-165.38500000000232</v>
      </c>
      <c r="B1037">
        <v>-103.008</v>
      </c>
      <c r="C1037">
        <v>-18.989999999999998</v>
      </c>
      <c r="D1037">
        <v>-52.088000000000001</v>
      </c>
      <c r="E1037">
        <v>-95.37</v>
      </c>
    </row>
    <row r="1038" spans="1:5" x14ac:dyDescent="0.3">
      <c r="A1038">
        <v>-164.75700000000234</v>
      </c>
      <c r="B1038">
        <v>-103.65300000000001</v>
      </c>
      <c r="C1038">
        <v>-18.361999999999998</v>
      </c>
      <c r="D1038">
        <v>-51.46</v>
      </c>
      <c r="E1038">
        <v>-94.742000000000004</v>
      </c>
    </row>
    <row r="1039" spans="1:5" x14ac:dyDescent="0.3">
      <c r="A1039">
        <v>-164.12900000000235</v>
      </c>
      <c r="B1039">
        <v>-104.298</v>
      </c>
      <c r="C1039">
        <v>-17.734000000000002</v>
      </c>
      <c r="D1039">
        <v>-50.832000000000001</v>
      </c>
      <c r="E1039">
        <v>-94.114000000000004</v>
      </c>
    </row>
    <row r="1040" spans="1:5" x14ac:dyDescent="0.3">
      <c r="A1040">
        <v>-164.77400000000236</v>
      </c>
      <c r="B1040">
        <v>-103.67</v>
      </c>
      <c r="C1040">
        <v>-18.379000000000001</v>
      </c>
      <c r="D1040">
        <v>-51.476999999999997</v>
      </c>
      <c r="E1040">
        <v>-94.759</v>
      </c>
    </row>
    <row r="1041" spans="1:5" x14ac:dyDescent="0.3">
      <c r="A1041">
        <v>-164.14600000000237</v>
      </c>
      <c r="B1041">
        <v>-103.042</v>
      </c>
      <c r="C1041">
        <v>-19.024000000000001</v>
      </c>
      <c r="D1041">
        <v>-50.848999999999997</v>
      </c>
      <c r="E1041">
        <v>-94.131</v>
      </c>
    </row>
    <row r="1042" spans="1:5" x14ac:dyDescent="0.3">
      <c r="A1042">
        <v>-164.79100000000238</v>
      </c>
      <c r="B1042">
        <v>-103.687</v>
      </c>
      <c r="C1042">
        <v>-18.396000000000001</v>
      </c>
      <c r="D1042">
        <v>-51.494</v>
      </c>
      <c r="E1042">
        <v>-93.503</v>
      </c>
    </row>
    <row r="1043" spans="1:5" x14ac:dyDescent="0.3">
      <c r="A1043">
        <v>-164.1630000000024</v>
      </c>
      <c r="B1043">
        <v>-103.059</v>
      </c>
      <c r="C1043">
        <v>-19.041</v>
      </c>
      <c r="D1043">
        <v>-52.139000000000003</v>
      </c>
      <c r="E1043">
        <v>-94.147999999999996</v>
      </c>
    </row>
    <row r="1044" spans="1:5" x14ac:dyDescent="0.3">
      <c r="A1044">
        <v>-164.80800000000241</v>
      </c>
      <c r="B1044">
        <v>-103.70399999999999</v>
      </c>
      <c r="C1044">
        <v>-19.686</v>
      </c>
      <c r="D1044">
        <v>-51.511000000000003</v>
      </c>
      <c r="E1044">
        <v>-94.793000000000006</v>
      </c>
    </row>
    <row r="1045" spans="1:5" x14ac:dyDescent="0.3">
      <c r="A1045">
        <v>-164.18000000000242</v>
      </c>
      <c r="B1045">
        <v>-104.349</v>
      </c>
      <c r="C1045">
        <v>-19.058</v>
      </c>
      <c r="D1045">
        <v>-52.155999999999999</v>
      </c>
      <c r="E1045">
        <v>-95.438000000000002</v>
      </c>
    </row>
    <row r="1046" spans="1:5" x14ac:dyDescent="0.3">
      <c r="A1046">
        <v>-164.82500000000243</v>
      </c>
      <c r="B1046">
        <v>-104.994</v>
      </c>
      <c r="C1046">
        <v>-18.43</v>
      </c>
      <c r="D1046">
        <v>-52.801000000000002</v>
      </c>
      <c r="E1046">
        <v>-96.082999999999998</v>
      </c>
    </row>
    <row r="1047" spans="1:5" x14ac:dyDescent="0.3">
      <c r="A1047">
        <v>-165.47000000000244</v>
      </c>
      <c r="B1047">
        <v>-105.639</v>
      </c>
      <c r="C1047">
        <v>-17.802</v>
      </c>
      <c r="D1047">
        <v>-53.445999999999998</v>
      </c>
      <c r="E1047">
        <v>-96.727999999999994</v>
      </c>
    </row>
    <row r="1048" spans="1:5" x14ac:dyDescent="0.3">
      <c r="A1048">
        <v>-166.11500000000245</v>
      </c>
      <c r="B1048">
        <v>-105.011</v>
      </c>
      <c r="C1048">
        <v>-18.446999999999999</v>
      </c>
      <c r="D1048">
        <v>-54.091000000000001</v>
      </c>
      <c r="E1048">
        <v>-97.373000000000005</v>
      </c>
    </row>
    <row r="1049" spans="1:5" x14ac:dyDescent="0.3">
      <c r="A1049">
        <v>-165.48700000000247</v>
      </c>
      <c r="B1049">
        <v>-105.65600000000001</v>
      </c>
      <c r="C1049">
        <v>-19.091999999999999</v>
      </c>
      <c r="D1049">
        <v>-53.463000000000001</v>
      </c>
      <c r="E1049">
        <v>-96.745000000000005</v>
      </c>
    </row>
    <row r="1050" spans="1:5" x14ac:dyDescent="0.3">
      <c r="A1050">
        <v>-166.13200000000248</v>
      </c>
      <c r="B1050">
        <v>-106.301</v>
      </c>
      <c r="C1050">
        <v>-18.463999999999999</v>
      </c>
      <c r="D1050">
        <v>-54.107999999999997</v>
      </c>
      <c r="E1050">
        <v>-97.39</v>
      </c>
    </row>
    <row r="1051" spans="1:5" x14ac:dyDescent="0.3">
      <c r="A1051">
        <v>-165.50400000000249</v>
      </c>
      <c r="B1051">
        <v>-106.946</v>
      </c>
      <c r="C1051">
        <v>-19.109000000000002</v>
      </c>
      <c r="D1051">
        <v>-54.753</v>
      </c>
      <c r="E1051">
        <v>-98.034999999999997</v>
      </c>
    </row>
    <row r="1052" spans="1:5" x14ac:dyDescent="0.3">
      <c r="A1052">
        <v>-166.1490000000025</v>
      </c>
      <c r="B1052">
        <v>-106.318</v>
      </c>
      <c r="C1052">
        <v>-18.481000000000002</v>
      </c>
      <c r="D1052">
        <v>-54.125</v>
      </c>
      <c r="E1052">
        <v>-98.68</v>
      </c>
    </row>
    <row r="1053" spans="1:5" x14ac:dyDescent="0.3">
      <c r="A1053">
        <v>-166.79400000000251</v>
      </c>
      <c r="B1053">
        <v>-106.96299999999999</v>
      </c>
      <c r="C1053">
        <v>-19.126000000000001</v>
      </c>
      <c r="D1053">
        <v>-53.497</v>
      </c>
      <c r="E1053">
        <v>-99.325000000000003</v>
      </c>
    </row>
    <row r="1054" spans="1:5" x14ac:dyDescent="0.3">
      <c r="A1054">
        <v>-166.16600000000253</v>
      </c>
      <c r="B1054">
        <v>-106.33499999999999</v>
      </c>
      <c r="C1054">
        <v>-18.498000000000001</v>
      </c>
      <c r="D1054">
        <v>-52.869</v>
      </c>
      <c r="E1054">
        <v>-98.697000000000003</v>
      </c>
    </row>
    <row r="1055" spans="1:5" x14ac:dyDescent="0.3">
      <c r="A1055">
        <v>-166.81100000000254</v>
      </c>
      <c r="B1055">
        <v>-106.98</v>
      </c>
      <c r="C1055">
        <v>-17.87</v>
      </c>
      <c r="D1055">
        <v>-52.241</v>
      </c>
      <c r="E1055">
        <v>-99.341999999999999</v>
      </c>
    </row>
    <row r="1056" spans="1:5" x14ac:dyDescent="0.3">
      <c r="A1056">
        <v>-166.18300000000255</v>
      </c>
      <c r="B1056">
        <v>-106.352</v>
      </c>
      <c r="C1056">
        <v>-17.242000000000001</v>
      </c>
      <c r="D1056">
        <v>-51.613</v>
      </c>
      <c r="E1056">
        <v>-99.986999999999995</v>
      </c>
    </row>
    <row r="1057" spans="1:5" x14ac:dyDescent="0.3">
      <c r="A1057">
        <v>-166.82800000000256</v>
      </c>
      <c r="B1057">
        <v>-105.724</v>
      </c>
      <c r="C1057">
        <v>-16.614000000000001</v>
      </c>
      <c r="D1057">
        <v>-50.984999999999999</v>
      </c>
      <c r="E1057">
        <v>-100.63200000000001</v>
      </c>
    </row>
    <row r="1058" spans="1:5" x14ac:dyDescent="0.3">
      <c r="A1058">
        <v>-166.20000000000258</v>
      </c>
      <c r="B1058">
        <v>-106.369</v>
      </c>
      <c r="C1058">
        <v>-17.259</v>
      </c>
      <c r="D1058">
        <v>-50.356999999999999</v>
      </c>
      <c r="E1058">
        <v>-100.004</v>
      </c>
    </row>
    <row r="1059" spans="1:5" x14ac:dyDescent="0.3">
      <c r="A1059">
        <v>-166.84500000000259</v>
      </c>
      <c r="B1059">
        <v>-105.741</v>
      </c>
      <c r="C1059">
        <v>-17.904</v>
      </c>
      <c r="D1059">
        <v>-51.002000000000002</v>
      </c>
      <c r="E1059">
        <v>-99.376000000000005</v>
      </c>
    </row>
    <row r="1060" spans="1:5" x14ac:dyDescent="0.3">
      <c r="A1060">
        <v>-167.4900000000026</v>
      </c>
      <c r="B1060">
        <v>-106.386</v>
      </c>
      <c r="C1060">
        <v>-17.276</v>
      </c>
      <c r="D1060">
        <v>-50.374000000000002</v>
      </c>
      <c r="E1060">
        <v>-98.748000000000005</v>
      </c>
    </row>
    <row r="1061" spans="1:5" x14ac:dyDescent="0.3">
      <c r="A1061">
        <v>-166.86200000000261</v>
      </c>
      <c r="B1061">
        <v>-107.03100000000001</v>
      </c>
      <c r="C1061">
        <v>-17.920999999999999</v>
      </c>
      <c r="D1061">
        <v>-49.746000000000002</v>
      </c>
      <c r="E1061">
        <v>-98.12</v>
      </c>
    </row>
    <row r="1062" spans="1:5" x14ac:dyDescent="0.3">
      <c r="A1062">
        <v>-167.50700000000262</v>
      </c>
      <c r="B1062">
        <v>-107.676</v>
      </c>
      <c r="C1062">
        <v>-18.565999999999999</v>
      </c>
      <c r="D1062">
        <v>-49.118000000000002</v>
      </c>
      <c r="E1062">
        <v>-98.765000000000001</v>
      </c>
    </row>
    <row r="1063" spans="1:5" x14ac:dyDescent="0.3">
      <c r="A1063">
        <v>-168.15200000000263</v>
      </c>
      <c r="B1063">
        <v>-107.048</v>
      </c>
      <c r="C1063">
        <v>-19.210999999999999</v>
      </c>
      <c r="D1063">
        <v>-48.49</v>
      </c>
      <c r="E1063">
        <v>-99.41</v>
      </c>
    </row>
    <row r="1064" spans="1:5" x14ac:dyDescent="0.3">
      <c r="A1064">
        <v>-167.52400000000264</v>
      </c>
      <c r="B1064">
        <v>-106.42</v>
      </c>
      <c r="C1064">
        <v>-19.856000000000002</v>
      </c>
      <c r="D1064">
        <v>-47.862000000000002</v>
      </c>
      <c r="E1064">
        <v>-98.781999999999996</v>
      </c>
    </row>
    <row r="1065" spans="1:5" x14ac:dyDescent="0.3">
      <c r="A1065">
        <v>-168.16900000000265</v>
      </c>
      <c r="B1065">
        <v>-105.792</v>
      </c>
      <c r="C1065">
        <v>-20.501000000000001</v>
      </c>
      <c r="D1065">
        <v>-47.234000000000002</v>
      </c>
      <c r="E1065">
        <v>-99.427000000000007</v>
      </c>
    </row>
    <row r="1066" spans="1:5" x14ac:dyDescent="0.3">
      <c r="A1066">
        <v>-168.81400000000266</v>
      </c>
      <c r="B1066">
        <v>-105.164</v>
      </c>
      <c r="C1066">
        <v>-19.873000000000001</v>
      </c>
      <c r="D1066">
        <v>-47.878999999999998</v>
      </c>
      <c r="E1066">
        <v>-98.799000000000007</v>
      </c>
    </row>
    <row r="1067" spans="1:5" x14ac:dyDescent="0.3">
      <c r="A1067">
        <v>-168.18600000000268</v>
      </c>
      <c r="B1067">
        <v>-105.809</v>
      </c>
      <c r="C1067">
        <v>-20.518000000000001</v>
      </c>
      <c r="D1067">
        <v>-47.250999999999998</v>
      </c>
      <c r="E1067">
        <v>-99.444000000000003</v>
      </c>
    </row>
    <row r="1068" spans="1:5" x14ac:dyDescent="0.3">
      <c r="A1068">
        <v>-167.55800000000269</v>
      </c>
      <c r="B1068">
        <v>-105.181</v>
      </c>
      <c r="C1068">
        <v>-21.163</v>
      </c>
      <c r="D1068">
        <v>-47.896000000000001</v>
      </c>
      <c r="E1068">
        <v>-98.816000000000003</v>
      </c>
    </row>
    <row r="1069" spans="1:5" x14ac:dyDescent="0.3">
      <c r="A1069">
        <v>-168.2030000000027</v>
      </c>
      <c r="B1069">
        <v>-104.553</v>
      </c>
      <c r="C1069">
        <v>-20.535</v>
      </c>
      <c r="D1069">
        <v>-48.540999999999997</v>
      </c>
      <c r="E1069">
        <v>-99.460999999999999</v>
      </c>
    </row>
    <row r="1070" spans="1:5" x14ac:dyDescent="0.3">
      <c r="A1070">
        <v>-167.57500000000272</v>
      </c>
      <c r="B1070">
        <v>-105.19799999999999</v>
      </c>
      <c r="C1070">
        <v>-21.18</v>
      </c>
      <c r="D1070">
        <v>-47.912999999999997</v>
      </c>
      <c r="E1070">
        <v>-100.10599999999999</v>
      </c>
    </row>
    <row r="1071" spans="1:5" x14ac:dyDescent="0.3">
      <c r="A1071">
        <v>-168.22000000000273</v>
      </c>
      <c r="B1071">
        <v>-105.843</v>
      </c>
      <c r="C1071">
        <v>-21.824999999999999</v>
      </c>
      <c r="D1071">
        <v>-47.284999999999997</v>
      </c>
      <c r="E1071">
        <v>-100.751</v>
      </c>
    </row>
    <row r="1072" spans="1:5" x14ac:dyDescent="0.3">
      <c r="A1072">
        <v>-167.59200000000274</v>
      </c>
      <c r="B1072">
        <v>-105.215</v>
      </c>
      <c r="C1072">
        <v>-22.47</v>
      </c>
      <c r="D1072">
        <v>-47.93</v>
      </c>
      <c r="E1072">
        <v>-100.123</v>
      </c>
    </row>
    <row r="1073" spans="1:5" x14ac:dyDescent="0.3">
      <c r="A1073">
        <v>-166.96400000000276</v>
      </c>
      <c r="B1073">
        <v>-104.587</v>
      </c>
      <c r="C1073">
        <v>-21.841999999999999</v>
      </c>
      <c r="D1073">
        <v>-47.302</v>
      </c>
      <c r="E1073">
        <v>-100.768</v>
      </c>
    </row>
    <row r="1074" spans="1:5" x14ac:dyDescent="0.3">
      <c r="A1074">
        <v>-167.60900000000277</v>
      </c>
      <c r="B1074">
        <v>-105.232</v>
      </c>
      <c r="C1074">
        <v>-22.486999999999998</v>
      </c>
      <c r="D1074">
        <v>-46.673999999999999</v>
      </c>
      <c r="E1074">
        <v>-101.413</v>
      </c>
    </row>
    <row r="1075" spans="1:5" x14ac:dyDescent="0.3">
      <c r="A1075">
        <v>-166.98100000000278</v>
      </c>
      <c r="B1075">
        <v>-105.877</v>
      </c>
      <c r="C1075">
        <v>-21.859000000000002</v>
      </c>
      <c r="D1075">
        <v>-46.045999999999999</v>
      </c>
      <c r="E1075">
        <v>-100.785</v>
      </c>
    </row>
    <row r="1076" spans="1:5" x14ac:dyDescent="0.3">
      <c r="A1076">
        <v>-167.62600000000279</v>
      </c>
      <c r="B1076">
        <v>-106.52200000000001</v>
      </c>
      <c r="C1076">
        <v>-21.231000000000002</v>
      </c>
      <c r="D1076">
        <v>-46.691000000000003</v>
      </c>
      <c r="E1076">
        <v>-100.157</v>
      </c>
    </row>
    <row r="1077" spans="1:5" x14ac:dyDescent="0.3">
      <c r="A1077">
        <v>-168.2710000000028</v>
      </c>
      <c r="B1077">
        <v>-107.167</v>
      </c>
      <c r="C1077">
        <v>-20.603000000000002</v>
      </c>
      <c r="D1077">
        <v>-46.063000000000002</v>
      </c>
      <c r="E1077">
        <v>-100.80200000000001</v>
      </c>
    </row>
    <row r="1078" spans="1:5" x14ac:dyDescent="0.3">
      <c r="A1078">
        <v>-168.91600000000281</v>
      </c>
      <c r="B1078">
        <v>-107.812</v>
      </c>
      <c r="C1078">
        <v>-21.248000000000001</v>
      </c>
      <c r="D1078">
        <v>-45.435000000000002</v>
      </c>
      <c r="E1078">
        <v>-101.447</v>
      </c>
    </row>
    <row r="1079" spans="1:5" x14ac:dyDescent="0.3">
      <c r="A1079">
        <v>-168.28800000000282</v>
      </c>
      <c r="B1079">
        <v>-107.184</v>
      </c>
      <c r="C1079">
        <v>-20.62</v>
      </c>
      <c r="D1079">
        <v>-46.08</v>
      </c>
      <c r="E1079">
        <v>-102.092</v>
      </c>
    </row>
    <row r="1080" spans="1:5" x14ac:dyDescent="0.3">
      <c r="A1080">
        <v>-167.66000000000284</v>
      </c>
      <c r="B1080">
        <v>-106.556</v>
      </c>
      <c r="C1080">
        <v>-19.992000000000001</v>
      </c>
      <c r="D1080">
        <v>-46.725000000000001</v>
      </c>
      <c r="E1080">
        <v>-102.73699999999999</v>
      </c>
    </row>
    <row r="1081" spans="1:5" x14ac:dyDescent="0.3">
      <c r="A1081">
        <v>-167.03200000000285</v>
      </c>
      <c r="B1081">
        <v>-107.20099999999999</v>
      </c>
      <c r="C1081">
        <v>-19.364000000000001</v>
      </c>
      <c r="D1081">
        <v>-47.37</v>
      </c>
      <c r="E1081">
        <v>-102.10899999999999</v>
      </c>
    </row>
    <row r="1082" spans="1:5" x14ac:dyDescent="0.3">
      <c r="A1082">
        <v>-167.67700000000286</v>
      </c>
      <c r="B1082">
        <v>-107.846</v>
      </c>
      <c r="C1082">
        <v>-20.009</v>
      </c>
      <c r="D1082">
        <v>-48.015000000000001</v>
      </c>
      <c r="E1082">
        <v>-102.754</v>
      </c>
    </row>
    <row r="1083" spans="1:5" x14ac:dyDescent="0.3">
      <c r="A1083">
        <v>-168.32200000000287</v>
      </c>
      <c r="B1083">
        <v>-108.491</v>
      </c>
      <c r="C1083">
        <v>-20.654</v>
      </c>
      <c r="D1083">
        <v>-48.66</v>
      </c>
      <c r="E1083">
        <v>-102.126</v>
      </c>
    </row>
    <row r="1084" spans="1:5" x14ac:dyDescent="0.3">
      <c r="A1084">
        <v>-168.96700000000288</v>
      </c>
      <c r="B1084">
        <v>-107.863</v>
      </c>
      <c r="C1084">
        <v>-21.298999999999999</v>
      </c>
      <c r="D1084">
        <v>-48.031999999999996</v>
      </c>
      <c r="E1084">
        <v>-102.771</v>
      </c>
    </row>
    <row r="1085" spans="1:5" x14ac:dyDescent="0.3">
      <c r="A1085">
        <v>-168.3390000000029</v>
      </c>
      <c r="B1085">
        <v>-108.508</v>
      </c>
      <c r="C1085">
        <v>-20.670999999999999</v>
      </c>
      <c r="D1085">
        <v>-48.677</v>
      </c>
      <c r="E1085">
        <v>-103.416</v>
      </c>
    </row>
    <row r="1086" spans="1:5" x14ac:dyDescent="0.3">
      <c r="A1086">
        <v>-168.98400000000291</v>
      </c>
      <c r="B1086">
        <v>-109.15300000000001</v>
      </c>
      <c r="C1086">
        <v>-20.042999999999999</v>
      </c>
      <c r="D1086">
        <v>-48.048999999999999</v>
      </c>
      <c r="E1086">
        <v>-102.788</v>
      </c>
    </row>
    <row r="1087" spans="1:5" x14ac:dyDescent="0.3">
      <c r="A1087">
        <v>-169.62900000000292</v>
      </c>
      <c r="B1087">
        <v>-108.52500000000001</v>
      </c>
      <c r="C1087">
        <v>-20.687999999999999</v>
      </c>
      <c r="D1087">
        <v>-47.420999999999999</v>
      </c>
      <c r="E1087">
        <v>-102.16</v>
      </c>
    </row>
    <row r="1088" spans="1:5" x14ac:dyDescent="0.3">
      <c r="A1088">
        <v>-169.00100000000293</v>
      </c>
      <c r="B1088">
        <v>-109.17</v>
      </c>
      <c r="C1088">
        <v>-21.332999999999998</v>
      </c>
      <c r="D1088">
        <v>-46.792999999999999</v>
      </c>
      <c r="E1088">
        <v>-102.80500000000001</v>
      </c>
    </row>
    <row r="1089" spans="1:5" x14ac:dyDescent="0.3">
      <c r="A1089">
        <v>-169.64600000000294</v>
      </c>
      <c r="B1089">
        <v>-109.815</v>
      </c>
      <c r="C1089">
        <v>-20.704999999999998</v>
      </c>
      <c r="D1089">
        <v>-47.438000000000002</v>
      </c>
      <c r="E1089">
        <v>-103.45</v>
      </c>
    </row>
    <row r="1090" spans="1:5" x14ac:dyDescent="0.3">
      <c r="A1090">
        <v>-170.29100000000295</v>
      </c>
      <c r="B1090">
        <v>-110.46</v>
      </c>
      <c r="C1090">
        <v>-20.077000000000002</v>
      </c>
      <c r="D1090">
        <v>-46.81</v>
      </c>
      <c r="E1090">
        <v>-104.095</v>
      </c>
    </row>
    <row r="1091" spans="1:5" x14ac:dyDescent="0.3">
      <c r="A1091">
        <v>-169.66300000000297</v>
      </c>
      <c r="B1091">
        <v>-111.105</v>
      </c>
      <c r="C1091">
        <v>-20.722000000000001</v>
      </c>
      <c r="D1091">
        <v>-46.182000000000002</v>
      </c>
      <c r="E1091">
        <v>-103.467</v>
      </c>
    </row>
    <row r="1092" spans="1:5" x14ac:dyDescent="0.3">
      <c r="A1092">
        <v>-169.03500000000298</v>
      </c>
      <c r="B1092">
        <v>-110.477</v>
      </c>
      <c r="C1092">
        <v>-21.367000000000001</v>
      </c>
      <c r="D1092">
        <v>-45.554000000000002</v>
      </c>
      <c r="E1092">
        <v>-102.839</v>
      </c>
    </row>
    <row r="1093" spans="1:5" x14ac:dyDescent="0.3">
      <c r="A1093">
        <v>-168.40700000000299</v>
      </c>
      <c r="B1093">
        <v>-111.122</v>
      </c>
      <c r="C1093">
        <v>-20.739000000000001</v>
      </c>
      <c r="D1093">
        <v>-44.926000000000002</v>
      </c>
      <c r="E1093">
        <v>-102.211</v>
      </c>
    </row>
    <row r="1094" spans="1:5" x14ac:dyDescent="0.3">
      <c r="A1094">
        <v>-169.05200000000301</v>
      </c>
      <c r="B1094">
        <v>-110.494</v>
      </c>
      <c r="C1094">
        <v>-21.384</v>
      </c>
      <c r="D1094">
        <v>-45.570999999999998</v>
      </c>
      <c r="E1094">
        <v>-102.85599999999999</v>
      </c>
    </row>
    <row r="1095" spans="1:5" x14ac:dyDescent="0.3">
      <c r="A1095">
        <v>-168.42400000000302</v>
      </c>
      <c r="B1095">
        <v>-111.139</v>
      </c>
      <c r="C1095">
        <v>-22.029</v>
      </c>
      <c r="D1095">
        <v>-44.942999999999998</v>
      </c>
      <c r="E1095">
        <v>-102.22799999999999</v>
      </c>
    </row>
    <row r="1096" spans="1:5" x14ac:dyDescent="0.3">
      <c r="A1096">
        <v>-169.06900000000303</v>
      </c>
      <c r="B1096">
        <v>-111.78400000000001</v>
      </c>
      <c r="C1096">
        <v>-21.401</v>
      </c>
      <c r="D1096">
        <v>-44.314999999999998</v>
      </c>
      <c r="E1096">
        <v>-102.873</v>
      </c>
    </row>
    <row r="1097" spans="1:5" x14ac:dyDescent="0.3">
      <c r="A1097">
        <v>-168.44100000000304</v>
      </c>
      <c r="B1097">
        <v>-112.429</v>
      </c>
      <c r="C1097">
        <v>-20.773</v>
      </c>
      <c r="D1097">
        <v>-44.96</v>
      </c>
      <c r="E1097">
        <v>-103.518</v>
      </c>
    </row>
    <row r="1098" spans="1:5" x14ac:dyDescent="0.3">
      <c r="A1098">
        <v>-167.81300000000306</v>
      </c>
      <c r="B1098">
        <v>-111.801</v>
      </c>
      <c r="C1098">
        <v>-21.417999999999999</v>
      </c>
      <c r="D1098">
        <v>-44.332000000000001</v>
      </c>
      <c r="E1098">
        <v>-104.163</v>
      </c>
    </row>
    <row r="1099" spans="1:5" x14ac:dyDescent="0.3">
      <c r="A1099">
        <v>-168.45800000000307</v>
      </c>
      <c r="B1099">
        <v>-111.173</v>
      </c>
      <c r="C1099">
        <v>-22.062999999999999</v>
      </c>
      <c r="D1099">
        <v>-44.976999999999997</v>
      </c>
      <c r="E1099">
        <v>-104.80800000000001</v>
      </c>
    </row>
    <row r="1100" spans="1:5" x14ac:dyDescent="0.3">
      <c r="A1100">
        <v>-169.10300000000308</v>
      </c>
      <c r="B1100">
        <v>-110.545</v>
      </c>
      <c r="C1100">
        <v>-22.707999999999998</v>
      </c>
      <c r="D1100">
        <v>-44.348999999999997</v>
      </c>
      <c r="E1100">
        <v>-104.18</v>
      </c>
    </row>
    <row r="1101" spans="1:5" x14ac:dyDescent="0.3">
      <c r="A1101">
        <v>-169.74800000000309</v>
      </c>
      <c r="B1101">
        <v>-109.917</v>
      </c>
      <c r="C1101">
        <v>-22.08</v>
      </c>
      <c r="D1101">
        <v>-44.994</v>
      </c>
      <c r="E1101">
        <v>-103.55200000000001</v>
      </c>
    </row>
    <row r="1102" spans="1:5" x14ac:dyDescent="0.3">
      <c r="A1102">
        <v>-170.3930000000031</v>
      </c>
      <c r="B1102">
        <v>-109.289</v>
      </c>
      <c r="C1102">
        <v>-22.725000000000001</v>
      </c>
      <c r="D1102">
        <v>-45.639000000000003</v>
      </c>
      <c r="E1102">
        <v>-102.92400000000001</v>
      </c>
    </row>
    <row r="1103" spans="1:5" x14ac:dyDescent="0.3">
      <c r="A1103">
        <v>-169.76500000000311</v>
      </c>
      <c r="B1103">
        <v>-109.934</v>
      </c>
      <c r="C1103">
        <v>-23.37</v>
      </c>
      <c r="D1103">
        <v>-46.283999999999999</v>
      </c>
      <c r="E1103">
        <v>-103.569</v>
      </c>
    </row>
    <row r="1104" spans="1:5" x14ac:dyDescent="0.3">
      <c r="A1104">
        <v>-169.13700000000313</v>
      </c>
      <c r="B1104">
        <v>-109.306</v>
      </c>
      <c r="C1104">
        <v>-22.742000000000001</v>
      </c>
      <c r="D1104">
        <v>-45.655999999999999</v>
      </c>
      <c r="E1104">
        <v>-102.941</v>
      </c>
    </row>
    <row r="1105" spans="1:5" x14ac:dyDescent="0.3">
      <c r="A1105">
        <v>-169.78200000000314</v>
      </c>
      <c r="B1105">
        <v>-108.678</v>
      </c>
      <c r="C1105">
        <v>-23.387</v>
      </c>
      <c r="D1105">
        <v>-46.301000000000002</v>
      </c>
      <c r="E1105">
        <v>-103.586</v>
      </c>
    </row>
    <row r="1106" spans="1:5" x14ac:dyDescent="0.3">
      <c r="A1106">
        <v>-170.42700000000315</v>
      </c>
      <c r="B1106">
        <v>-108.05</v>
      </c>
      <c r="C1106">
        <v>-24.032</v>
      </c>
      <c r="D1106">
        <v>-45.673000000000002</v>
      </c>
      <c r="E1106">
        <v>-104.23099999999999</v>
      </c>
    </row>
    <row r="1107" spans="1:5" x14ac:dyDescent="0.3">
      <c r="A1107">
        <v>-171.07200000000316</v>
      </c>
      <c r="B1107">
        <v>-108.69499999999999</v>
      </c>
      <c r="C1107">
        <v>-23.404</v>
      </c>
      <c r="D1107">
        <v>-45.045000000000002</v>
      </c>
      <c r="E1107">
        <v>-104.876</v>
      </c>
    </row>
    <row r="1108" spans="1:5" x14ac:dyDescent="0.3">
      <c r="A1108">
        <v>-170.44400000000317</v>
      </c>
      <c r="B1108">
        <v>-108.06699999999999</v>
      </c>
      <c r="C1108">
        <v>-24.048999999999999</v>
      </c>
      <c r="D1108">
        <v>-44.417000000000002</v>
      </c>
      <c r="E1108">
        <v>-105.521</v>
      </c>
    </row>
    <row r="1109" spans="1:5" x14ac:dyDescent="0.3">
      <c r="A1109">
        <v>-171.08900000000318</v>
      </c>
      <c r="B1109">
        <v>-108.712</v>
      </c>
      <c r="C1109">
        <v>-24.693999999999999</v>
      </c>
      <c r="D1109">
        <v>-43.789000000000001</v>
      </c>
      <c r="E1109">
        <v>-104.893</v>
      </c>
    </row>
    <row r="1110" spans="1:5" x14ac:dyDescent="0.3">
      <c r="A1110">
        <v>-171.73400000000319</v>
      </c>
      <c r="B1110">
        <v>-109.357</v>
      </c>
      <c r="C1110">
        <v>-24.065999999999999</v>
      </c>
      <c r="D1110">
        <v>-44.433999999999997</v>
      </c>
      <c r="E1110">
        <v>-105.538</v>
      </c>
    </row>
    <row r="1111" spans="1:5" x14ac:dyDescent="0.3">
      <c r="A1111">
        <v>-171.10600000000321</v>
      </c>
      <c r="B1111">
        <v>-110.002</v>
      </c>
      <c r="C1111">
        <v>-23.437999999999999</v>
      </c>
      <c r="D1111">
        <v>-45.079000000000001</v>
      </c>
      <c r="E1111">
        <v>-106.18300000000001</v>
      </c>
    </row>
    <row r="1112" spans="1:5" x14ac:dyDescent="0.3">
      <c r="A1112">
        <v>-170.47800000000322</v>
      </c>
      <c r="B1112">
        <v>-110.64700000000001</v>
      </c>
      <c r="C1112">
        <v>-22.81</v>
      </c>
      <c r="D1112">
        <v>-45.723999999999997</v>
      </c>
      <c r="E1112">
        <v>-106.828</v>
      </c>
    </row>
    <row r="1113" spans="1:5" x14ac:dyDescent="0.3">
      <c r="A1113">
        <v>-169.85000000000323</v>
      </c>
      <c r="B1113">
        <v>-111.292</v>
      </c>
      <c r="C1113">
        <v>-22.181999999999999</v>
      </c>
      <c r="D1113">
        <v>-46.369</v>
      </c>
      <c r="E1113">
        <v>-106.2</v>
      </c>
    </row>
    <row r="1114" spans="1:5" x14ac:dyDescent="0.3">
      <c r="A1114">
        <v>-170.49500000000324</v>
      </c>
      <c r="B1114">
        <v>-110.664</v>
      </c>
      <c r="C1114">
        <v>-22.827000000000002</v>
      </c>
      <c r="D1114">
        <v>-47.014000000000003</v>
      </c>
      <c r="E1114">
        <v>-106.845</v>
      </c>
    </row>
    <row r="1115" spans="1:5" x14ac:dyDescent="0.3">
      <c r="A1115">
        <v>-171.14000000000325</v>
      </c>
      <c r="B1115">
        <v>-111.309</v>
      </c>
      <c r="C1115">
        <v>-22.199000000000002</v>
      </c>
      <c r="D1115">
        <v>-47.658999999999999</v>
      </c>
      <c r="E1115">
        <v>-107.49</v>
      </c>
    </row>
    <row r="1116" spans="1:5" x14ac:dyDescent="0.3">
      <c r="A1116">
        <v>-171.78500000000327</v>
      </c>
      <c r="B1116">
        <v>-111.95399999999999</v>
      </c>
      <c r="C1116">
        <v>-22.844000000000001</v>
      </c>
      <c r="D1116">
        <v>-47.030999999999999</v>
      </c>
      <c r="E1116">
        <v>-108.13500000000001</v>
      </c>
    </row>
    <row r="1117" spans="1:5" x14ac:dyDescent="0.3">
      <c r="A1117">
        <v>-172.43000000000328</v>
      </c>
      <c r="B1117">
        <v>-111.32599999999999</v>
      </c>
      <c r="C1117">
        <v>-22.216000000000001</v>
      </c>
      <c r="D1117">
        <v>-47.676000000000002</v>
      </c>
      <c r="E1117">
        <v>-108.78</v>
      </c>
    </row>
    <row r="1118" spans="1:5" x14ac:dyDescent="0.3">
      <c r="A1118">
        <v>-173.07500000000329</v>
      </c>
      <c r="B1118">
        <v>-110.69799999999999</v>
      </c>
      <c r="C1118">
        <v>-22.861000000000001</v>
      </c>
      <c r="D1118">
        <v>-48.320999999999998</v>
      </c>
      <c r="E1118">
        <v>-109.425</v>
      </c>
    </row>
    <row r="1119" spans="1:5" x14ac:dyDescent="0.3">
      <c r="A1119">
        <v>-173.7200000000033</v>
      </c>
      <c r="B1119">
        <v>-110.07</v>
      </c>
      <c r="C1119">
        <v>-23.506</v>
      </c>
      <c r="D1119">
        <v>-47.692999999999998</v>
      </c>
      <c r="E1119">
        <v>-108.797</v>
      </c>
    </row>
    <row r="1120" spans="1:5" x14ac:dyDescent="0.3">
      <c r="A1120">
        <v>-174.36500000000331</v>
      </c>
      <c r="B1120">
        <v>-110.715</v>
      </c>
      <c r="C1120">
        <v>-22.878</v>
      </c>
      <c r="D1120">
        <v>-47.064999999999998</v>
      </c>
      <c r="E1120">
        <v>-109.44199999999999</v>
      </c>
    </row>
    <row r="1121" spans="1:5" x14ac:dyDescent="0.3">
      <c r="A1121">
        <v>-175.01000000000332</v>
      </c>
      <c r="B1121">
        <v>-110.087</v>
      </c>
      <c r="C1121">
        <v>-22.25</v>
      </c>
      <c r="D1121">
        <v>-47.71</v>
      </c>
      <c r="E1121">
        <v>-110.087</v>
      </c>
    </row>
    <row r="1122" spans="1:5" x14ac:dyDescent="0.3">
      <c r="A1122">
        <v>-174.38200000000333</v>
      </c>
      <c r="B1122">
        <v>-110.732</v>
      </c>
      <c r="C1122">
        <v>-21.622</v>
      </c>
      <c r="D1122">
        <v>-47.082000000000001</v>
      </c>
      <c r="E1122">
        <v>-109.459</v>
      </c>
    </row>
    <row r="1123" spans="1:5" x14ac:dyDescent="0.3">
      <c r="A1123">
        <v>-175.02700000000334</v>
      </c>
      <c r="B1123">
        <v>-111.377</v>
      </c>
      <c r="C1123">
        <v>-22.266999999999999</v>
      </c>
      <c r="D1123">
        <v>-46.454000000000001</v>
      </c>
      <c r="E1123">
        <v>-108.831</v>
      </c>
    </row>
    <row r="1124" spans="1:5" x14ac:dyDescent="0.3">
      <c r="A1124">
        <v>-175.67200000000335</v>
      </c>
      <c r="B1124">
        <v>-110.749</v>
      </c>
      <c r="C1124">
        <v>-22.911999999999999</v>
      </c>
      <c r="D1124">
        <v>-47.098999999999997</v>
      </c>
      <c r="E1124">
        <v>-109.476</v>
      </c>
    </row>
    <row r="1125" spans="1:5" x14ac:dyDescent="0.3">
      <c r="A1125">
        <v>-176.31700000000336</v>
      </c>
      <c r="B1125">
        <v>-111.39400000000001</v>
      </c>
      <c r="C1125">
        <v>-23.556999999999999</v>
      </c>
      <c r="D1125">
        <v>-46.470999999999997</v>
      </c>
      <c r="E1125">
        <v>-108.848</v>
      </c>
    </row>
    <row r="1126" spans="1:5" x14ac:dyDescent="0.3">
      <c r="A1126">
        <v>-176.96200000000337</v>
      </c>
      <c r="B1126">
        <v>-112.039</v>
      </c>
      <c r="C1126">
        <v>-22.928999999999998</v>
      </c>
      <c r="D1126">
        <v>-47.116</v>
      </c>
      <c r="E1126">
        <v>-108.22</v>
      </c>
    </row>
    <row r="1127" spans="1:5" x14ac:dyDescent="0.3">
      <c r="A1127">
        <v>-176.33400000000339</v>
      </c>
      <c r="B1127">
        <v>-112.684</v>
      </c>
      <c r="C1127">
        <v>-22.300999999999998</v>
      </c>
      <c r="D1127">
        <v>-46.488</v>
      </c>
      <c r="E1127">
        <v>-108.86499999999999</v>
      </c>
    </row>
    <row r="1128" spans="1:5" x14ac:dyDescent="0.3">
      <c r="A1128">
        <v>-176.9790000000034</v>
      </c>
      <c r="B1128">
        <v>-112.056</v>
      </c>
      <c r="C1128">
        <v>-21.672999999999998</v>
      </c>
      <c r="D1128">
        <v>-47.133000000000003</v>
      </c>
      <c r="E1128">
        <v>-108.23699999999999</v>
      </c>
    </row>
    <row r="1129" spans="1:5" x14ac:dyDescent="0.3">
      <c r="A1129">
        <v>-177.62400000000341</v>
      </c>
      <c r="B1129">
        <v>-112.70099999999999</v>
      </c>
      <c r="C1129">
        <v>-21.045000000000002</v>
      </c>
      <c r="D1129">
        <v>-46.505000000000003</v>
      </c>
      <c r="E1129">
        <v>-108.88200000000001</v>
      </c>
    </row>
    <row r="1130" spans="1:5" x14ac:dyDescent="0.3">
      <c r="A1130">
        <v>-178.26900000000342</v>
      </c>
      <c r="B1130">
        <v>-112.07299999999999</v>
      </c>
      <c r="C1130">
        <v>-20.417000000000002</v>
      </c>
      <c r="D1130">
        <v>-47.15</v>
      </c>
      <c r="E1130">
        <v>-109.527</v>
      </c>
    </row>
    <row r="1131" spans="1:5" x14ac:dyDescent="0.3">
      <c r="A1131">
        <v>-178.91400000000343</v>
      </c>
      <c r="B1131">
        <v>-111.44499999999999</v>
      </c>
      <c r="C1131">
        <v>-21.062000000000001</v>
      </c>
      <c r="D1131">
        <v>-47.795000000000002</v>
      </c>
      <c r="E1131">
        <v>-110.172</v>
      </c>
    </row>
    <row r="1132" spans="1:5" x14ac:dyDescent="0.3">
      <c r="A1132">
        <v>-179.55900000000344</v>
      </c>
      <c r="B1132">
        <v>-110.81699999999999</v>
      </c>
      <c r="C1132">
        <v>-20.434000000000001</v>
      </c>
      <c r="D1132">
        <v>-48.44</v>
      </c>
      <c r="E1132">
        <v>-110.81699999999999</v>
      </c>
    </row>
    <row r="1133" spans="1:5" x14ac:dyDescent="0.3">
      <c r="A1133">
        <v>-178.93100000000345</v>
      </c>
      <c r="B1133">
        <v>-111.462</v>
      </c>
      <c r="C1133">
        <v>-19.806000000000001</v>
      </c>
      <c r="D1133">
        <v>-49.085000000000001</v>
      </c>
      <c r="E1133">
        <v>-111.462</v>
      </c>
    </row>
    <row r="1134" spans="1:5" x14ac:dyDescent="0.3">
      <c r="A1134">
        <v>-178.30300000000346</v>
      </c>
      <c r="B1134">
        <v>-112.107</v>
      </c>
      <c r="C1134">
        <v>-20.451000000000001</v>
      </c>
      <c r="D1134">
        <v>-48.457000000000001</v>
      </c>
      <c r="E1134">
        <v>-112.107</v>
      </c>
    </row>
    <row r="1135" spans="1:5" x14ac:dyDescent="0.3">
      <c r="A1135">
        <v>-177.67500000000348</v>
      </c>
      <c r="B1135">
        <v>-112.752</v>
      </c>
      <c r="C1135">
        <v>-19.823</v>
      </c>
      <c r="D1135">
        <v>-47.829000000000001</v>
      </c>
      <c r="E1135">
        <v>-112.752</v>
      </c>
    </row>
    <row r="1136" spans="1:5" x14ac:dyDescent="0.3">
      <c r="A1136">
        <v>-178.32000000000349</v>
      </c>
      <c r="B1136">
        <v>-112.124</v>
      </c>
      <c r="C1136">
        <v>-19.195</v>
      </c>
      <c r="D1136">
        <v>-47.201000000000001</v>
      </c>
      <c r="E1136">
        <v>-112.124</v>
      </c>
    </row>
    <row r="1137" spans="1:5" x14ac:dyDescent="0.3">
      <c r="A1137">
        <v>-178.9650000000035</v>
      </c>
      <c r="B1137">
        <v>-112.76900000000001</v>
      </c>
      <c r="C1137">
        <v>-19.84</v>
      </c>
      <c r="D1137">
        <v>-47.845999999999997</v>
      </c>
      <c r="E1137">
        <v>-112.76900000000001</v>
      </c>
    </row>
    <row r="1138" spans="1:5" x14ac:dyDescent="0.3">
      <c r="A1138">
        <v>-178.33700000000351</v>
      </c>
      <c r="B1138">
        <v>-113.414</v>
      </c>
      <c r="C1138">
        <v>-19.212</v>
      </c>
      <c r="D1138">
        <v>-48.491</v>
      </c>
      <c r="E1138">
        <v>-113.414</v>
      </c>
    </row>
    <row r="1139" spans="1:5" x14ac:dyDescent="0.3">
      <c r="A1139">
        <v>-178.98200000000352</v>
      </c>
      <c r="B1139">
        <v>-112.786</v>
      </c>
      <c r="C1139">
        <v>-18.584</v>
      </c>
      <c r="D1139">
        <v>-47.863</v>
      </c>
      <c r="E1139">
        <v>-112.786</v>
      </c>
    </row>
    <row r="1140" spans="1:5" x14ac:dyDescent="0.3">
      <c r="A1140">
        <v>-178.35400000000354</v>
      </c>
      <c r="B1140">
        <v>-113.431</v>
      </c>
      <c r="C1140">
        <v>-17.956</v>
      </c>
      <c r="D1140">
        <v>-48.508000000000003</v>
      </c>
      <c r="E1140">
        <v>-112.158</v>
      </c>
    </row>
    <row r="1141" spans="1:5" x14ac:dyDescent="0.3">
      <c r="A1141">
        <v>-178.99900000000355</v>
      </c>
      <c r="B1141">
        <v>-114.07599999999999</v>
      </c>
      <c r="C1141">
        <v>-17.327999999999999</v>
      </c>
      <c r="D1141">
        <v>-47.88</v>
      </c>
      <c r="E1141">
        <v>-112.803</v>
      </c>
    </row>
    <row r="1142" spans="1:5" x14ac:dyDescent="0.3">
      <c r="A1142">
        <v>-179.64400000000356</v>
      </c>
      <c r="B1142">
        <v>-114.721</v>
      </c>
      <c r="C1142">
        <v>-16.7</v>
      </c>
      <c r="D1142">
        <v>-48.524999999999999</v>
      </c>
      <c r="E1142">
        <v>-113.44799999999999</v>
      </c>
    </row>
    <row r="1143" spans="1:5" x14ac:dyDescent="0.3">
      <c r="A1143">
        <v>-179.01600000000357</v>
      </c>
      <c r="B1143">
        <v>-115.366</v>
      </c>
      <c r="C1143">
        <v>-16.071999999999999</v>
      </c>
      <c r="D1143">
        <v>-49.17</v>
      </c>
      <c r="E1143">
        <v>-112.82</v>
      </c>
    </row>
    <row r="1144" spans="1:5" x14ac:dyDescent="0.3">
      <c r="A1144">
        <v>-179.66100000000358</v>
      </c>
      <c r="B1144">
        <v>-114.738</v>
      </c>
      <c r="C1144">
        <v>-16.716999999999999</v>
      </c>
      <c r="D1144">
        <v>-49.814999999999998</v>
      </c>
      <c r="E1144">
        <v>-113.465</v>
      </c>
    </row>
    <row r="1145" spans="1:5" x14ac:dyDescent="0.3">
      <c r="A1145">
        <v>-179.0330000000036</v>
      </c>
      <c r="B1145">
        <v>-114.11</v>
      </c>
      <c r="C1145">
        <v>-17.361999999999998</v>
      </c>
      <c r="D1145">
        <v>-49.186999999999998</v>
      </c>
      <c r="E1145">
        <v>-114.11</v>
      </c>
    </row>
    <row r="1146" spans="1:5" x14ac:dyDescent="0.3">
      <c r="A1146">
        <v>-178.40500000000361</v>
      </c>
      <c r="B1146">
        <v>-113.482</v>
      </c>
      <c r="C1146">
        <v>-18.007000000000001</v>
      </c>
      <c r="D1146">
        <v>-49.832000000000001</v>
      </c>
      <c r="E1146">
        <v>-114.755</v>
      </c>
    </row>
    <row r="1147" spans="1:5" x14ac:dyDescent="0.3">
      <c r="A1147">
        <v>-179.05000000000362</v>
      </c>
      <c r="B1147">
        <v>-114.127</v>
      </c>
      <c r="C1147">
        <v>-17.379000000000001</v>
      </c>
      <c r="D1147">
        <v>-49.204000000000001</v>
      </c>
      <c r="E1147">
        <v>-114.127</v>
      </c>
    </row>
    <row r="1148" spans="1:5" x14ac:dyDescent="0.3">
      <c r="A1148">
        <v>-178.42200000000364</v>
      </c>
      <c r="B1148">
        <v>-113.499</v>
      </c>
      <c r="C1148">
        <v>-18.024000000000001</v>
      </c>
      <c r="D1148">
        <v>-48.576000000000001</v>
      </c>
      <c r="E1148">
        <v>-114.77200000000001</v>
      </c>
    </row>
    <row r="1149" spans="1:5" x14ac:dyDescent="0.3">
      <c r="A1149">
        <v>-177.79400000000365</v>
      </c>
      <c r="B1149">
        <v>-114.14400000000001</v>
      </c>
      <c r="C1149">
        <v>-18.669</v>
      </c>
      <c r="D1149">
        <v>-49.220999999999997</v>
      </c>
      <c r="E1149">
        <v>-114.14400000000001</v>
      </c>
    </row>
    <row r="1150" spans="1:5" x14ac:dyDescent="0.3">
      <c r="A1150">
        <v>-178.43900000000366</v>
      </c>
      <c r="B1150">
        <v>-113.51600000000001</v>
      </c>
      <c r="C1150">
        <v>-19.314</v>
      </c>
      <c r="D1150">
        <v>-49.866</v>
      </c>
      <c r="E1150">
        <v>-114.789</v>
      </c>
    </row>
    <row r="1151" spans="1:5" x14ac:dyDescent="0.3">
      <c r="A1151">
        <v>-179.08400000000367</v>
      </c>
      <c r="B1151">
        <v>-114.161</v>
      </c>
      <c r="C1151">
        <v>-18.686</v>
      </c>
      <c r="D1151">
        <v>-50.511000000000003</v>
      </c>
      <c r="E1151">
        <v>-114.161</v>
      </c>
    </row>
    <row r="1152" spans="1:5" x14ac:dyDescent="0.3">
      <c r="A1152">
        <v>-179.72900000000368</v>
      </c>
      <c r="B1152">
        <v>-114.806</v>
      </c>
      <c r="C1152">
        <v>-19.331</v>
      </c>
      <c r="D1152">
        <v>-51.155999999999999</v>
      </c>
      <c r="E1152">
        <v>-113.533</v>
      </c>
    </row>
    <row r="1153" spans="1:5" x14ac:dyDescent="0.3">
      <c r="A1153">
        <v>-180.37400000000369</v>
      </c>
      <c r="B1153">
        <v>-115.45099999999999</v>
      </c>
      <c r="C1153">
        <v>-19.975999999999999</v>
      </c>
      <c r="D1153">
        <v>-51.801000000000002</v>
      </c>
      <c r="E1153">
        <v>-114.178</v>
      </c>
    </row>
    <row r="1154" spans="1:5" x14ac:dyDescent="0.3">
      <c r="A1154">
        <v>-181.0190000000037</v>
      </c>
      <c r="B1154">
        <v>-114.82299999999999</v>
      </c>
      <c r="C1154">
        <v>-20.620999999999999</v>
      </c>
      <c r="D1154">
        <v>-51.173000000000002</v>
      </c>
      <c r="E1154">
        <v>-113.55</v>
      </c>
    </row>
    <row r="1155" spans="1:5" x14ac:dyDescent="0.3">
      <c r="A1155">
        <v>-181.66400000000371</v>
      </c>
      <c r="B1155">
        <v>-115.468</v>
      </c>
      <c r="C1155">
        <v>-21.265999999999998</v>
      </c>
      <c r="D1155">
        <v>-51.817999999999998</v>
      </c>
      <c r="E1155">
        <v>-112.922</v>
      </c>
    </row>
    <row r="1156" spans="1:5" x14ac:dyDescent="0.3">
      <c r="A1156">
        <v>-181.03600000000372</v>
      </c>
      <c r="B1156">
        <v>-114.84</v>
      </c>
      <c r="C1156">
        <v>-21.911000000000001</v>
      </c>
      <c r="D1156">
        <v>-51.19</v>
      </c>
      <c r="E1156">
        <v>-112.294</v>
      </c>
    </row>
    <row r="1157" spans="1:5" x14ac:dyDescent="0.3">
      <c r="A1157">
        <v>-181.68100000000373</v>
      </c>
      <c r="B1157">
        <v>-115.485</v>
      </c>
      <c r="C1157">
        <v>-21.283000000000001</v>
      </c>
      <c r="D1157">
        <v>-51.835000000000001</v>
      </c>
      <c r="E1157">
        <v>-112.93899999999999</v>
      </c>
    </row>
    <row r="1158" spans="1:5" x14ac:dyDescent="0.3">
      <c r="A1158">
        <v>-182.32600000000375</v>
      </c>
      <c r="B1158">
        <v>-116.13</v>
      </c>
      <c r="C1158">
        <v>-21.928000000000001</v>
      </c>
      <c r="D1158">
        <v>-52.48</v>
      </c>
      <c r="E1158">
        <v>-113.584</v>
      </c>
    </row>
    <row r="1159" spans="1:5" x14ac:dyDescent="0.3">
      <c r="A1159">
        <v>-182.97100000000376</v>
      </c>
      <c r="B1159">
        <v>-115.502</v>
      </c>
      <c r="C1159">
        <v>-21.3</v>
      </c>
      <c r="D1159">
        <v>-51.851999999999997</v>
      </c>
      <c r="E1159">
        <v>-114.229</v>
      </c>
    </row>
    <row r="1160" spans="1:5" x14ac:dyDescent="0.3">
      <c r="A1160">
        <v>-182.34300000000377</v>
      </c>
      <c r="B1160">
        <v>-116.14700000000001</v>
      </c>
      <c r="C1160">
        <v>-21.945</v>
      </c>
      <c r="D1160">
        <v>-51.223999999999997</v>
      </c>
      <c r="E1160">
        <v>-113.601</v>
      </c>
    </row>
    <row r="1161" spans="1:5" x14ac:dyDescent="0.3">
      <c r="A1161">
        <v>-182.98800000000378</v>
      </c>
      <c r="B1161">
        <v>-115.51900000000001</v>
      </c>
      <c r="C1161">
        <v>-22.59</v>
      </c>
      <c r="D1161">
        <v>-51.869</v>
      </c>
      <c r="E1161">
        <v>-114.246</v>
      </c>
    </row>
    <row r="1162" spans="1:5" x14ac:dyDescent="0.3">
      <c r="A1162">
        <v>-183.63300000000379</v>
      </c>
      <c r="B1162">
        <v>-116.164</v>
      </c>
      <c r="C1162">
        <v>-21.962</v>
      </c>
      <c r="D1162">
        <v>-51.241</v>
      </c>
      <c r="E1162">
        <v>-113.61799999999999</v>
      </c>
    </row>
    <row r="1163" spans="1:5" x14ac:dyDescent="0.3">
      <c r="A1163">
        <v>-184.2780000000038</v>
      </c>
      <c r="B1163">
        <v>-116.809</v>
      </c>
      <c r="C1163">
        <v>-22.606999999999999</v>
      </c>
      <c r="D1163">
        <v>-51.886000000000003</v>
      </c>
      <c r="E1163">
        <v>-114.26300000000001</v>
      </c>
    </row>
    <row r="1164" spans="1:5" x14ac:dyDescent="0.3">
      <c r="A1164">
        <v>-183.65000000000381</v>
      </c>
      <c r="B1164">
        <v>-117.45399999999999</v>
      </c>
      <c r="C1164">
        <v>-23.251999999999999</v>
      </c>
      <c r="D1164">
        <v>-51.258000000000003</v>
      </c>
      <c r="E1164">
        <v>-113.63500000000001</v>
      </c>
    </row>
    <row r="1165" spans="1:5" x14ac:dyDescent="0.3">
      <c r="A1165">
        <v>-183.02200000000383</v>
      </c>
      <c r="B1165">
        <v>-116.82599999999999</v>
      </c>
      <c r="C1165">
        <v>-22.623999999999999</v>
      </c>
      <c r="D1165">
        <v>-50.63</v>
      </c>
      <c r="E1165">
        <v>-113.00700000000001</v>
      </c>
    </row>
    <row r="1166" spans="1:5" x14ac:dyDescent="0.3">
      <c r="A1166">
        <v>-182.39400000000384</v>
      </c>
      <c r="B1166">
        <v>-116.19799999999999</v>
      </c>
      <c r="C1166">
        <v>-23.268999999999998</v>
      </c>
      <c r="D1166">
        <v>-51.274999999999999</v>
      </c>
      <c r="E1166">
        <v>-112.379</v>
      </c>
    </row>
    <row r="1167" spans="1:5" x14ac:dyDescent="0.3">
      <c r="A1167">
        <v>-181.76600000000386</v>
      </c>
      <c r="B1167">
        <v>-116.843</v>
      </c>
      <c r="C1167">
        <v>-23.914000000000001</v>
      </c>
      <c r="D1167">
        <v>-50.646999999999998</v>
      </c>
      <c r="E1167">
        <v>-113.024</v>
      </c>
    </row>
    <row r="1168" spans="1:5" x14ac:dyDescent="0.3">
      <c r="A1168">
        <v>-182.41100000000387</v>
      </c>
      <c r="B1168">
        <v>-116.215</v>
      </c>
      <c r="C1168">
        <v>-24.559000000000001</v>
      </c>
      <c r="D1168">
        <v>-51.292000000000002</v>
      </c>
      <c r="E1168">
        <v>-112.396</v>
      </c>
    </row>
    <row r="1169" spans="1:5" x14ac:dyDescent="0.3">
      <c r="A1169">
        <v>-183.05600000000388</v>
      </c>
      <c r="B1169">
        <v>-116.86</v>
      </c>
      <c r="C1169">
        <v>-25.204000000000001</v>
      </c>
      <c r="D1169">
        <v>-51.936999999999998</v>
      </c>
      <c r="E1169">
        <v>-113.041</v>
      </c>
    </row>
    <row r="1170" spans="1:5" x14ac:dyDescent="0.3">
      <c r="A1170">
        <v>-182.42800000000389</v>
      </c>
      <c r="B1170">
        <v>-116.232</v>
      </c>
      <c r="C1170">
        <v>-25.849</v>
      </c>
      <c r="D1170">
        <v>-52.582000000000001</v>
      </c>
      <c r="E1170">
        <v>-112.413</v>
      </c>
    </row>
    <row r="1171" spans="1:5" x14ac:dyDescent="0.3">
      <c r="A1171">
        <v>-183.0730000000039</v>
      </c>
      <c r="B1171">
        <v>-116.877</v>
      </c>
      <c r="C1171">
        <v>-26.494</v>
      </c>
      <c r="D1171">
        <v>-53.226999999999997</v>
      </c>
      <c r="E1171">
        <v>-111.785</v>
      </c>
    </row>
    <row r="1172" spans="1:5" x14ac:dyDescent="0.3">
      <c r="A1172">
        <v>-183.71800000000391</v>
      </c>
      <c r="B1172">
        <v>-117.52200000000001</v>
      </c>
      <c r="C1172">
        <v>-27.138999999999999</v>
      </c>
      <c r="D1172">
        <v>-52.598999999999997</v>
      </c>
      <c r="E1172">
        <v>-112.43</v>
      </c>
    </row>
    <row r="1173" spans="1:5" x14ac:dyDescent="0.3">
      <c r="A1173">
        <v>-184.36300000000392</v>
      </c>
      <c r="B1173">
        <v>-116.89400000000001</v>
      </c>
      <c r="C1173">
        <v>-27.783999999999999</v>
      </c>
      <c r="D1173">
        <v>-53.244</v>
      </c>
      <c r="E1173">
        <v>-113.075</v>
      </c>
    </row>
    <row r="1174" spans="1:5" x14ac:dyDescent="0.3">
      <c r="A1174">
        <v>-185.00800000000393</v>
      </c>
      <c r="B1174">
        <v>-117.539</v>
      </c>
      <c r="C1174">
        <v>-28.428999999999998</v>
      </c>
      <c r="D1174">
        <v>-53.889000000000003</v>
      </c>
      <c r="E1174">
        <v>-112.447</v>
      </c>
    </row>
    <row r="1175" spans="1:5" x14ac:dyDescent="0.3">
      <c r="A1175">
        <v>-184.38000000000395</v>
      </c>
      <c r="B1175">
        <v>-118.184</v>
      </c>
      <c r="C1175">
        <v>-27.800999999999998</v>
      </c>
      <c r="D1175">
        <v>-53.261000000000003</v>
      </c>
      <c r="E1175">
        <v>-113.092</v>
      </c>
    </row>
    <row r="1176" spans="1:5" x14ac:dyDescent="0.3">
      <c r="A1176">
        <v>-185.02500000000396</v>
      </c>
      <c r="B1176">
        <v>-118.82899999999999</v>
      </c>
      <c r="C1176">
        <v>-27.172999999999998</v>
      </c>
      <c r="D1176">
        <v>-52.633000000000003</v>
      </c>
      <c r="E1176">
        <v>-113.73699999999999</v>
      </c>
    </row>
    <row r="1177" spans="1:5" x14ac:dyDescent="0.3">
      <c r="A1177">
        <v>-185.67000000000397</v>
      </c>
      <c r="B1177">
        <v>-119.474</v>
      </c>
      <c r="C1177">
        <v>-26.545000000000002</v>
      </c>
      <c r="D1177">
        <v>-52.005000000000003</v>
      </c>
      <c r="E1177">
        <v>-114.38200000000001</v>
      </c>
    </row>
    <row r="1178" spans="1:5" x14ac:dyDescent="0.3">
      <c r="A1178">
        <v>-186.31500000000398</v>
      </c>
      <c r="B1178">
        <v>-118.846</v>
      </c>
      <c r="C1178">
        <v>-27.19</v>
      </c>
      <c r="D1178">
        <v>-51.377000000000002</v>
      </c>
      <c r="E1178">
        <v>-115.027</v>
      </c>
    </row>
    <row r="1179" spans="1:5" x14ac:dyDescent="0.3">
      <c r="A1179">
        <v>-185.68700000000399</v>
      </c>
      <c r="B1179">
        <v>-118.218</v>
      </c>
      <c r="C1179">
        <v>-27.835000000000001</v>
      </c>
      <c r="D1179">
        <v>-50.749000000000002</v>
      </c>
      <c r="E1179">
        <v>-115.672</v>
      </c>
    </row>
    <row r="1180" spans="1:5" x14ac:dyDescent="0.3">
      <c r="A1180">
        <v>-185.059000000004</v>
      </c>
      <c r="B1180">
        <v>-118.863</v>
      </c>
      <c r="C1180">
        <v>-27.207000000000001</v>
      </c>
      <c r="D1180">
        <v>-50.121000000000002</v>
      </c>
      <c r="E1180">
        <v>-116.31699999999999</v>
      </c>
    </row>
    <row r="1181" spans="1:5" x14ac:dyDescent="0.3">
      <c r="A1181">
        <v>-185.70400000000402</v>
      </c>
      <c r="B1181">
        <v>-119.508</v>
      </c>
      <c r="C1181">
        <v>-27.852</v>
      </c>
      <c r="D1181">
        <v>-50.765999999999998</v>
      </c>
      <c r="E1181">
        <v>-116.962</v>
      </c>
    </row>
    <row r="1182" spans="1:5" x14ac:dyDescent="0.3">
      <c r="A1182">
        <v>-185.07600000000403</v>
      </c>
      <c r="B1182">
        <v>-120.15300000000001</v>
      </c>
      <c r="C1182">
        <v>-27.224</v>
      </c>
      <c r="D1182">
        <v>-50.137999999999998</v>
      </c>
      <c r="E1182">
        <v>-116.334</v>
      </c>
    </row>
    <row r="1183" spans="1:5" x14ac:dyDescent="0.3">
      <c r="A1183">
        <v>-185.72100000000404</v>
      </c>
      <c r="B1183">
        <v>-120.798</v>
      </c>
      <c r="C1183">
        <v>-27.869</v>
      </c>
      <c r="D1183">
        <v>-50.783000000000001</v>
      </c>
      <c r="E1183">
        <v>-116.979</v>
      </c>
    </row>
    <row r="1184" spans="1:5" x14ac:dyDescent="0.3">
      <c r="A1184">
        <v>-186.36600000000405</v>
      </c>
      <c r="B1184">
        <v>-120.17</v>
      </c>
      <c r="C1184">
        <v>-28.513999999999999</v>
      </c>
      <c r="D1184">
        <v>-51.427999999999997</v>
      </c>
      <c r="E1184">
        <v>-117.624</v>
      </c>
    </row>
    <row r="1185" spans="1:5" x14ac:dyDescent="0.3">
      <c r="A1185">
        <v>-185.73800000000406</v>
      </c>
      <c r="B1185">
        <v>-119.542</v>
      </c>
      <c r="C1185">
        <v>-29.158999999999999</v>
      </c>
      <c r="D1185">
        <v>-52.073</v>
      </c>
      <c r="E1185">
        <v>-116.996</v>
      </c>
    </row>
    <row r="1186" spans="1:5" x14ac:dyDescent="0.3">
      <c r="A1186">
        <v>-186.38300000000407</v>
      </c>
      <c r="B1186">
        <v>-118.914</v>
      </c>
      <c r="C1186">
        <v>-28.530999999999999</v>
      </c>
      <c r="D1186">
        <v>-52.718000000000004</v>
      </c>
      <c r="E1186">
        <v>-116.36799999999999</v>
      </c>
    </row>
    <row r="1187" spans="1:5" x14ac:dyDescent="0.3">
      <c r="A1187">
        <v>-187.02800000000408</v>
      </c>
      <c r="B1187">
        <v>-118.286</v>
      </c>
      <c r="C1187">
        <v>-29.175999999999998</v>
      </c>
      <c r="D1187">
        <v>-53.363</v>
      </c>
      <c r="E1187">
        <v>-117.01300000000001</v>
      </c>
    </row>
    <row r="1188" spans="1:5" x14ac:dyDescent="0.3">
      <c r="A1188">
        <v>-187.67300000000409</v>
      </c>
      <c r="B1188">
        <v>-118.931</v>
      </c>
      <c r="C1188">
        <v>-29.821000000000002</v>
      </c>
      <c r="D1188">
        <v>-52.734999999999999</v>
      </c>
      <c r="E1188">
        <v>-116.38500000000001</v>
      </c>
    </row>
    <row r="1189" spans="1:5" x14ac:dyDescent="0.3">
      <c r="A1189">
        <v>-188.3180000000041</v>
      </c>
      <c r="B1189">
        <v>-119.57599999999999</v>
      </c>
      <c r="C1189">
        <v>-30.466000000000001</v>
      </c>
      <c r="D1189">
        <v>-52.106999999999999</v>
      </c>
      <c r="E1189">
        <v>-115.75700000000001</v>
      </c>
    </row>
    <row r="1190" spans="1:5" x14ac:dyDescent="0.3">
      <c r="A1190">
        <v>-187.69000000000412</v>
      </c>
      <c r="B1190">
        <v>-120.221</v>
      </c>
      <c r="C1190">
        <v>-29.838000000000001</v>
      </c>
      <c r="D1190">
        <v>-51.478999999999999</v>
      </c>
      <c r="E1190">
        <v>-115.129</v>
      </c>
    </row>
    <row r="1191" spans="1:5" x14ac:dyDescent="0.3">
      <c r="A1191">
        <v>-187.06200000000413</v>
      </c>
      <c r="B1191">
        <v>-120.866</v>
      </c>
      <c r="C1191">
        <v>-30.483000000000001</v>
      </c>
      <c r="D1191">
        <v>-52.124000000000002</v>
      </c>
      <c r="E1191">
        <v>-115.774</v>
      </c>
    </row>
    <row r="1192" spans="1:5" x14ac:dyDescent="0.3">
      <c r="A1192">
        <v>-187.70700000000414</v>
      </c>
      <c r="B1192">
        <v>-120.238</v>
      </c>
      <c r="C1192">
        <v>-31.128</v>
      </c>
      <c r="D1192">
        <v>-52.768999999999998</v>
      </c>
      <c r="E1192">
        <v>-116.419</v>
      </c>
    </row>
    <row r="1193" spans="1:5" x14ac:dyDescent="0.3">
      <c r="A1193">
        <v>-188.35200000000415</v>
      </c>
      <c r="B1193">
        <v>-120.883</v>
      </c>
      <c r="C1193">
        <v>-30.5</v>
      </c>
      <c r="D1193">
        <v>-53.414000000000001</v>
      </c>
      <c r="E1193">
        <v>-117.06399999999999</v>
      </c>
    </row>
    <row r="1194" spans="1:5" x14ac:dyDescent="0.3">
      <c r="A1194">
        <v>-187.72400000000417</v>
      </c>
      <c r="B1194">
        <v>-120.255</v>
      </c>
      <c r="C1194">
        <v>-29.872</v>
      </c>
      <c r="D1194">
        <v>-54.058999999999997</v>
      </c>
      <c r="E1194">
        <v>-116.43600000000001</v>
      </c>
    </row>
    <row r="1195" spans="1:5" x14ac:dyDescent="0.3">
      <c r="A1195">
        <v>-187.09600000000418</v>
      </c>
      <c r="B1195">
        <v>-120.9</v>
      </c>
      <c r="C1195">
        <v>-30.516999999999999</v>
      </c>
      <c r="D1195">
        <v>-54.704000000000001</v>
      </c>
      <c r="E1195">
        <v>-117.081</v>
      </c>
    </row>
    <row r="1196" spans="1:5" x14ac:dyDescent="0.3">
      <c r="A1196">
        <v>-187.74100000000419</v>
      </c>
      <c r="B1196">
        <v>-120.27200000000001</v>
      </c>
      <c r="C1196">
        <v>-29.888999999999999</v>
      </c>
      <c r="D1196">
        <v>-54.076000000000001</v>
      </c>
      <c r="E1196">
        <v>-116.453</v>
      </c>
    </row>
    <row r="1197" spans="1:5" x14ac:dyDescent="0.3">
      <c r="A1197">
        <v>-188.3860000000042</v>
      </c>
      <c r="B1197">
        <v>-119.64400000000001</v>
      </c>
      <c r="C1197">
        <v>-30.533999999999999</v>
      </c>
      <c r="D1197">
        <v>-54.720999999999997</v>
      </c>
      <c r="E1197">
        <v>-115.825</v>
      </c>
    </row>
    <row r="1198" spans="1:5" x14ac:dyDescent="0.3">
      <c r="A1198">
        <v>-187.75800000000422</v>
      </c>
      <c r="B1198">
        <v>-119.01600000000001</v>
      </c>
      <c r="C1198">
        <v>-31.178999999999998</v>
      </c>
      <c r="D1198">
        <v>-55.366</v>
      </c>
      <c r="E1198">
        <v>-116.47</v>
      </c>
    </row>
    <row r="1199" spans="1:5" x14ac:dyDescent="0.3">
      <c r="A1199">
        <v>-188.40300000000423</v>
      </c>
      <c r="B1199">
        <v>-119.661</v>
      </c>
      <c r="C1199">
        <v>-30.550999999999998</v>
      </c>
      <c r="D1199">
        <v>-56.011000000000003</v>
      </c>
      <c r="E1199">
        <v>-117.11499999999999</v>
      </c>
    </row>
    <row r="1200" spans="1:5" x14ac:dyDescent="0.3">
      <c r="A1200">
        <v>-189.04800000000424</v>
      </c>
      <c r="B1200">
        <v>-120.306</v>
      </c>
      <c r="C1200">
        <v>-29.922999999999998</v>
      </c>
      <c r="D1200">
        <v>-56.655999999999999</v>
      </c>
      <c r="E1200">
        <v>-117.76</v>
      </c>
    </row>
    <row r="1201" spans="1:5" x14ac:dyDescent="0.3">
      <c r="A1201">
        <v>-189.69300000000425</v>
      </c>
      <c r="B1201">
        <v>-119.678</v>
      </c>
      <c r="C1201">
        <v>-30.568000000000001</v>
      </c>
      <c r="D1201">
        <v>-57.301000000000002</v>
      </c>
      <c r="E1201">
        <v>-118.405</v>
      </c>
    </row>
    <row r="1202" spans="1:5" x14ac:dyDescent="0.3">
      <c r="A1202">
        <v>-190.33800000000426</v>
      </c>
      <c r="B1202">
        <v>-119.05</v>
      </c>
      <c r="C1202">
        <v>-31.213000000000001</v>
      </c>
      <c r="D1202">
        <v>-57.945999999999998</v>
      </c>
      <c r="E1202">
        <v>-117.777</v>
      </c>
    </row>
    <row r="1203" spans="1:5" x14ac:dyDescent="0.3">
      <c r="A1203">
        <v>-189.71000000000427</v>
      </c>
      <c r="B1203">
        <v>-119.69499999999999</v>
      </c>
      <c r="C1203">
        <v>-30.585000000000001</v>
      </c>
      <c r="D1203">
        <v>-58.591000000000001</v>
      </c>
      <c r="E1203">
        <v>-117.149</v>
      </c>
    </row>
    <row r="1204" spans="1:5" x14ac:dyDescent="0.3">
      <c r="A1204">
        <v>-189.08200000000429</v>
      </c>
      <c r="B1204">
        <v>-120.34</v>
      </c>
      <c r="C1204">
        <v>-31.23</v>
      </c>
      <c r="D1204">
        <v>-59.235999999999997</v>
      </c>
      <c r="E1204">
        <v>-116.521</v>
      </c>
    </row>
    <row r="1205" spans="1:5" x14ac:dyDescent="0.3">
      <c r="A1205">
        <v>-188.4540000000043</v>
      </c>
      <c r="B1205">
        <v>-120.985</v>
      </c>
      <c r="C1205">
        <v>-31.875</v>
      </c>
      <c r="D1205">
        <v>-59.881</v>
      </c>
      <c r="E1205">
        <v>-117.166</v>
      </c>
    </row>
    <row r="1206" spans="1:5" x14ac:dyDescent="0.3">
      <c r="A1206">
        <v>-187.82600000000431</v>
      </c>
      <c r="B1206">
        <v>-121.63</v>
      </c>
      <c r="C1206">
        <v>-32.520000000000003</v>
      </c>
      <c r="D1206">
        <v>-60.526000000000003</v>
      </c>
      <c r="E1206">
        <v>-117.81100000000001</v>
      </c>
    </row>
    <row r="1207" spans="1:5" x14ac:dyDescent="0.3">
      <c r="A1207">
        <v>-188.47100000000432</v>
      </c>
      <c r="B1207">
        <v>-121.002</v>
      </c>
      <c r="C1207">
        <v>-33.164999999999999</v>
      </c>
      <c r="D1207">
        <v>-59.898000000000003</v>
      </c>
      <c r="E1207">
        <v>-118.456</v>
      </c>
    </row>
    <row r="1208" spans="1:5" x14ac:dyDescent="0.3">
      <c r="A1208">
        <v>-189.11600000000433</v>
      </c>
      <c r="B1208">
        <v>-121.64700000000001</v>
      </c>
      <c r="C1208">
        <v>-32.536999999999999</v>
      </c>
      <c r="D1208">
        <v>-60.542999999999999</v>
      </c>
      <c r="E1208">
        <v>-117.828</v>
      </c>
    </row>
    <row r="1209" spans="1:5" x14ac:dyDescent="0.3">
      <c r="A1209">
        <v>-189.76100000000434</v>
      </c>
      <c r="B1209">
        <v>-122.292</v>
      </c>
      <c r="C1209">
        <v>-33.182000000000002</v>
      </c>
      <c r="D1209">
        <v>-61.188000000000002</v>
      </c>
      <c r="E1209">
        <v>-117.2</v>
      </c>
    </row>
    <row r="1210" spans="1:5" x14ac:dyDescent="0.3">
      <c r="A1210">
        <v>-190.40600000000435</v>
      </c>
      <c r="B1210">
        <v>-121.664</v>
      </c>
      <c r="C1210">
        <v>-33.826999999999998</v>
      </c>
      <c r="D1210">
        <v>-61.832999999999998</v>
      </c>
      <c r="E1210">
        <v>-117.845</v>
      </c>
    </row>
    <row r="1211" spans="1:5" x14ac:dyDescent="0.3">
      <c r="A1211">
        <v>-191.05100000000436</v>
      </c>
      <c r="B1211">
        <v>-122.309</v>
      </c>
      <c r="C1211">
        <v>-34.472000000000001</v>
      </c>
      <c r="D1211">
        <v>-61.204999999999998</v>
      </c>
      <c r="E1211">
        <v>-118.49</v>
      </c>
    </row>
    <row r="1212" spans="1:5" x14ac:dyDescent="0.3">
      <c r="A1212">
        <v>-191.69600000000437</v>
      </c>
      <c r="B1212">
        <v>-121.681</v>
      </c>
      <c r="C1212">
        <v>-33.844000000000001</v>
      </c>
      <c r="D1212">
        <v>-61.85</v>
      </c>
      <c r="E1212">
        <v>-119.13500000000001</v>
      </c>
    </row>
    <row r="1213" spans="1:5" x14ac:dyDescent="0.3">
      <c r="A1213">
        <v>-192.34100000000439</v>
      </c>
      <c r="B1213">
        <v>-122.32599999999999</v>
      </c>
      <c r="C1213">
        <v>-34.488999999999997</v>
      </c>
      <c r="D1213">
        <v>-62.494999999999997</v>
      </c>
      <c r="E1213">
        <v>-119.78</v>
      </c>
    </row>
    <row r="1214" spans="1:5" x14ac:dyDescent="0.3">
      <c r="A1214">
        <v>-192.9860000000044</v>
      </c>
      <c r="B1214">
        <v>-122.971</v>
      </c>
      <c r="C1214">
        <v>-33.860999999999997</v>
      </c>
      <c r="D1214">
        <v>-61.866999999999997</v>
      </c>
      <c r="E1214">
        <v>-119.152</v>
      </c>
    </row>
    <row r="1215" spans="1:5" x14ac:dyDescent="0.3">
      <c r="A1215">
        <v>-192.35800000000441</v>
      </c>
      <c r="B1215">
        <v>-123.616</v>
      </c>
      <c r="C1215">
        <v>-34.506</v>
      </c>
      <c r="D1215">
        <v>-62.512</v>
      </c>
      <c r="E1215">
        <v>-119.797</v>
      </c>
    </row>
    <row r="1216" spans="1:5" x14ac:dyDescent="0.3">
      <c r="A1216">
        <v>-191.73000000000442</v>
      </c>
      <c r="B1216">
        <v>-124.261</v>
      </c>
      <c r="C1216">
        <v>-33.878</v>
      </c>
      <c r="D1216">
        <v>-63.156999999999996</v>
      </c>
      <c r="E1216">
        <v>-119.169</v>
      </c>
    </row>
    <row r="1217" spans="1:5" x14ac:dyDescent="0.3">
      <c r="A1217">
        <v>-191.10200000000444</v>
      </c>
      <c r="B1217">
        <v>-124.90600000000001</v>
      </c>
      <c r="C1217">
        <v>-34.523000000000003</v>
      </c>
      <c r="D1217">
        <v>-63.802</v>
      </c>
      <c r="E1217">
        <v>-119.81399999999999</v>
      </c>
    </row>
    <row r="1218" spans="1:5" x14ac:dyDescent="0.3">
      <c r="A1218">
        <v>-191.74700000000445</v>
      </c>
      <c r="B1218">
        <v>-125.551</v>
      </c>
      <c r="C1218">
        <v>-35.167999999999999</v>
      </c>
      <c r="D1218">
        <v>-64.447000000000003</v>
      </c>
      <c r="E1218">
        <v>-119.18600000000001</v>
      </c>
    </row>
    <row r="1219" spans="1:5" x14ac:dyDescent="0.3">
      <c r="A1219">
        <v>-192.39200000000446</v>
      </c>
      <c r="B1219">
        <v>-124.923</v>
      </c>
      <c r="C1219">
        <v>-35.813000000000002</v>
      </c>
      <c r="D1219">
        <v>-63.819000000000003</v>
      </c>
      <c r="E1219">
        <v>-118.55800000000001</v>
      </c>
    </row>
    <row r="1220" spans="1:5" x14ac:dyDescent="0.3">
      <c r="A1220">
        <v>-191.76400000000447</v>
      </c>
      <c r="B1220">
        <v>-125.568</v>
      </c>
      <c r="C1220">
        <v>-35.185000000000002</v>
      </c>
      <c r="D1220">
        <v>-63.191000000000003</v>
      </c>
      <c r="E1220">
        <v>-117.93</v>
      </c>
    </row>
    <row r="1221" spans="1:5" x14ac:dyDescent="0.3">
      <c r="A1221">
        <v>-192.40900000000448</v>
      </c>
      <c r="B1221">
        <v>-126.21299999999999</v>
      </c>
      <c r="C1221">
        <v>-34.557000000000002</v>
      </c>
      <c r="D1221">
        <v>-63.835999999999999</v>
      </c>
      <c r="E1221">
        <v>-118.575</v>
      </c>
    </row>
    <row r="1222" spans="1:5" x14ac:dyDescent="0.3">
      <c r="A1222">
        <v>-191.7810000000045</v>
      </c>
      <c r="B1222">
        <v>-126.858</v>
      </c>
      <c r="C1222">
        <v>-33.929000000000002</v>
      </c>
      <c r="D1222">
        <v>-63.207999999999998</v>
      </c>
      <c r="E1222">
        <v>-119.22</v>
      </c>
    </row>
    <row r="1223" spans="1:5" x14ac:dyDescent="0.3">
      <c r="A1223">
        <v>-192.42600000000451</v>
      </c>
      <c r="B1223">
        <v>-127.503</v>
      </c>
      <c r="C1223">
        <v>-33.301000000000002</v>
      </c>
      <c r="D1223">
        <v>-62.58</v>
      </c>
      <c r="E1223">
        <v>-118.592</v>
      </c>
    </row>
    <row r="1224" spans="1:5" x14ac:dyDescent="0.3">
      <c r="A1224">
        <v>-191.79800000000452</v>
      </c>
      <c r="B1224">
        <v>-128.148</v>
      </c>
      <c r="C1224">
        <v>-33.945999999999998</v>
      </c>
      <c r="D1224">
        <v>-63.225000000000001</v>
      </c>
      <c r="E1224">
        <v>-117.964</v>
      </c>
    </row>
    <row r="1225" spans="1:5" x14ac:dyDescent="0.3">
      <c r="A1225">
        <v>-191.17000000000453</v>
      </c>
      <c r="B1225">
        <v>-127.52</v>
      </c>
      <c r="C1225">
        <v>-34.591000000000001</v>
      </c>
      <c r="D1225">
        <v>-63.87</v>
      </c>
      <c r="E1225">
        <v>-117.336</v>
      </c>
    </row>
    <row r="1226" spans="1:5" x14ac:dyDescent="0.3">
      <c r="A1226">
        <v>-191.81500000000455</v>
      </c>
      <c r="B1226">
        <v>-128.16499999999999</v>
      </c>
      <c r="C1226">
        <v>-33.963000000000001</v>
      </c>
      <c r="D1226">
        <v>-64.515000000000001</v>
      </c>
      <c r="E1226">
        <v>-117.98099999999999</v>
      </c>
    </row>
    <row r="1227" spans="1:5" x14ac:dyDescent="0.3">
      <c r="A1227">
        <v>-192.46000000000456</v>
      </c>
      <c r="B1227">
        <v>-127.53700000000001</v>
      </c>
      <c r="C1227">
        <v>-33.335000000000001</v>
      </c>
      <c r="D1227">
        <v>-63.887</v>
      </c>
      <c r="E1227">
        <v>-117.35299999999999</v>
      </c>
    </row>
    <row r="1228" spans="1:5" x14ac:dyDescent="0.3">
      <c r="A1228">
        <v>-191.83200000000457</v>
      </c>
      <c r="B1228">
        <v>-128.18199999999999</v>
      </c>
      <c r="C1228">
        <v>-33.979999999999997</v>
      </c>
      <c r="D1228">
        <v>-63.259</v>
      </c>
      <c r="E1228">
        <v>-116.72499999999999</v>
      </c>
    </row>
    <row r="1229" spans="1:5" x14ac:dyDescent="0.3">
      <c r="A1229">
        <v>-191.20400000000458</v>
      </c>
      <c r="B1229">
        <v>-127.554</v>
      </c>
      <c r="C1229">
        <v>-33.351999999999997</v>
      </c>
      <c r="D1229">
        <v>-62.631</v>
      </c>
      <c r="E1229">
        <v>-116.09699999999999</v>
      </c>
    </row>
    <row r="1230" spans="1:5" x14ac:dyDescent="0.3">
      <c r="A1230">
        <v>-190.5760000000046</v>
      </c>
      <c r="B1230">
        <v>-128.19900000000001</v>
      </c>
      <c r="C1230">
        <v>-33.997</v>
      </c>
      <c r="D1230">
        <v>-63.276000000000003</v>
      </c>
      <c r="E1230">
        <v>-115.46899999999999</v>
      </c>
    </row>
    <row r="1231" spans="1:5" x14ac:dyDescent="0.3">
      <c r="A1231">
        <v>-191.22100000000461</v>
      </c>
      <c r="B1231">
        <v>-128.84399999999999</v>
      </c>
      <c r="C1231">
        <v>-33.369</v>
      </c>
      <c r="D1231">
        <v>-63.920999999999999</v>
      </c>
      <c r="E1231">
        <v>-116.114</v>
      </c>
    </row>
    <row r="1232" spans="1:5" x14ac:dyDescent="0.3">
      <c r="A1232">
        <v>-190.59300000000462</v>
      </c>
      <c r="B1232">
        <v>-129.489</v>
      </c>
      <c r="C1232">
        <v>-34.014000000000003</v>
      </c>
      <c r="D1232">
        <v>-64.566000000000003</v>
      </c>
      <c r="E1232">
        <v>-115.486</v>
      </c>
    </row>
    <row r="1233" spans="1:5" x14ac:dyDescent="0.3">
      <c r="A1233">
        <v>-191.23800000000463</v>
      </c>
      <c r="B1233">
        <v>-130.13399999999999</v>
      </c>
      <c r="C1233">
        <v>-34.658999999999999</v>
      </c>
      <c r="D1233">
        <v>-63.938000000000002</v>
      </c>
      <c r="E1233">
        <v>-114.858</v>
      </c>
    </row>
    <row r="1234" spans="1:5" x14ac:dyDescent="0.3">
      <c r="A1234">
        <v>-190.61000000000465</v>
      </c>
      <c r="B1234">
        <v>-129.506</v>
      </c>
      <c r="C1234">
        <v>-34.030999999999999</v>
      </c>
      <c r="D1234">
        <v>-63.31</v>
      </c>
      <c r="E1234">
        <v>-114.23</v>
      </c>
    </row>
    <row r="1235" spans="1:5" x14ac:dyDescent="0.3">
      <c r="A1235">
        <v>-189.98200000000466</v>
      </c>
      <c r="B1235">
        <v>-130.15100000000001</v>
      </c>
      <c r="C1235">
        <v>-34.676000000000002</v>
      </c>
      <c r="D1235">
        <v>-63.954999999999998</v>
      </c>
      <c r="E1235">
        <v>-114.875</v>
      </c>
    </row>
    <row r="1236" spans="1:5" x14ac:dyDescent="0.3">
      <c r="A1236">
        <v>-189.35400000000467</v>
      </c>
      <c r="B1236">
        <v>-130.79599999999999</v>
      </c>
      <c r="C1236">
        <v>-35.320999999999998</v>
      </c>
      <c r="D1236">
        <v>-63.326999999999998</v>
      </c>
      <c r="E1236">
        <v>-115.52</v>
      </c>
    </row>
    <row r="1237" spans="1:5" x14ac:dyDescent="0.3">
      <c r="A1237">
        <v>-188.72600000000469</v>
      </c>
      <c r="B1237">
        <v>-131.441</v>
      </c>
      <c r="C1237">
        <v>-35.966000000000001</v>
      </c>
      <c r="D1237">
        <v>-62.698999999999998</v>
      </c>
      <c r="E1237">
        <v>-114.892</v>
      </c>
    </row>
    <row r="1238" spans="1:5" x14ac:dyDescent="0.3">
      <c r="A1238">
        <v>-189.3710000000047</v>
      </c>
      <c r="B1238">
        <v>-132.08600000000001</v>
      </c>
      <c r="C1238">
        <v>-36.610999999999997</v>
      </c>
      <c r="D1238">
        <v>-63.344000000000001</v>
      </c>
      <c r="E1238">
        <v>-115.53700000000001</v>
      </c>
    </row>
    <row r="1239" spans="1:5" x14ac:dyDescent="0.3">
      <c r="A1239">
        <v>-190.01600000000471</v>
      </c>
      <c r="B1239">
        <v>-132.73099999999999</v>
      </c>
      <c r="C1239">
        <v>-35.982999999999997</v>
      </c>
      <c r="D1239">
        <v>-62.716000000000001</v>
      </c>
      <c r="E1239">
        <v>-116.182</v>
      </c>
    </row>
    <row r="1240" spans="1:5" x14ac:dyDescent="0.3">
      <c r="A1240">
        <v>-190.66100000000472</v>
      </c>
      <c r="B1240">
        <v>-133.376</v>
      </c>
      <c r="C1240">
        <v>-36.628</v>
      </c>
      <c r="D1240">
        <v>-63.360999999999997</v>
      </c>
      <c r="E1240">
        <v>-116.827</v>
      </c>
    </row>
    <row r="1241" spans="1:5" x14ac:dyDescent="0.3">
      <c r="A1241">
        <v>-191.30600000000473</v>
      </c>
      <c r="B1241">
        <v>-134.02099999999999</v>
      </c>
      <c r="C1241">
        <v>-37.273000000000003</v>
      </c>
      <c r="D1241">
        <v>-64.006</v>
      </c>
      <c r="E1241">
        <v>-117.47199999999999</v>
      </c>
    </row>
    <row r="1242" spans="1:5" x14ac:dyDescent="0.3">
      <c r="A1242">
        <v>-191.95100000000474</v>
      </c>
      <c r="B1242">
        <v>-133.393</v>
      </c>
      <c r="C1242">
        <v>-37.917999999999999</v>
      </c>
      <c r="D1242">
        <v>-63.378</v>
      </c>
      <c r="E1242">
        <v>-118.117</v>
      </c>
    </row>
    <row r="1243" spans="1:5" x14ac:dyDescent="0.3">
      <c r="A1243">
        <v>-191.32300000000475</v>
      </c>
      <c r="B1243">
        <v>-132.76499999999999</v>
      </c>
      <c r="C1243">
        <v>-38.563000000000002</v>
      </c>
      <c r="D1243">
        <v>-62.75</v>
      </c>
      <c r="E1243">
        <v>-118.762</v>
      </c>
    </row>
    <row r="1244" spans="1:5" x14ac:dyDescent="0.3">
      <c r="A1244">
        <v>-191.96800000000476</v>
      </c>
      <c r="B1244">
        <v>-132.137</v>
      </c>
      <c r="C1244">
        <v>-37.935000000000002</v>
      </c>
      <c r="D1244">
        <v>-63.395000000000003</v>
      </c>
      <c r="E1244">
        <v>-119.407</v>
      </c>
    </row>
    <row r="1245" spans="1:5" x14ac:dyDescent="0.3">
      <c r="A1245">
        <v>-191.34000000000478</v>
      </c>
      <c r="B1245">
        <v>-132.78200000000001</v>
      </c>
      <c r="C1245">
        <v>-38.58</v>
      </c>
      <c r="D1245">
        <v>-64.040000000000006</v>
      </c>
      <c r="E1245">
        <v>-120.05200000000001</v>
      </c>
    </row>
    <row r="1246" spans="1:5" x14ac:dyDescent="0.3">
      <c r="A1246">
        <v>-191.98500000000479</v>
      </c>
      <c r="B1246">
        <v>-132.154</v>
      </c>
      <c r="C1246">
        <v>-39.225000000000001</v>
      </c>
      <c r="D1246">
        <v>-63.411999999999999</v>
      </c>
      <c r="E1246">
        <v>-119.42400000000001</v>
      </c>
    </row>
    <row r="1247" spans="1:5" x14ac:dyDescent="0.3">
      <c r="A1247">
        <v>-192.6300000000048</v>
      </c>
      <c r="B1247">
        <v>-132.79900000000001</v>
      </c>
      <c r="C1247">
        <v>-38.597000000000001</v>
      </c>
      <c r="D1247">
        <v>-62.783999999999999</v>
      </c>
      <c r="E1247">
        <v>-118.79600000000001</v>
      </c>
    </row>
    <row r="1248" spans="1:5" x14ac:dyDescent="0.3">
      <c r="A1248">
        <v>-192.00200000000481</v>
      </c>
      <c r="B1248">
        <v>-133.44399999999999</v>
      </c>
      <c r="C1248">
        <v>-37.969000000000001</v>
      </c>
      <c r="D1248">
        <v>-63.429000000000002</v>
      </c>
      <c r="E1248">
        <v>-118.16800000000001</v>
      </c>
    </row>
    <row r="1249" spans="1:5" x14ac:dyDescent="0.3">
      <c r="A1249">
        <v>-192.64700000000482</v>
      </c>
      <c r="B1249">
        <v>-132.816</v>
      </c>
      <c r="C1249">
        <v>-38.613999999999997</v>
      </c>
      <c r="D1249">
        <v>-64.073999999999998</v>
      </c>
      <c r="E1249">
        <v>-117.54</v>
      </c>
    </row>
    <row r="1250" spans="1:5" x14ac:dyDescent="0.3">
      <c r="A1250">
        <v>-193.29200000000483</v>
      </c>
      <c r="B1250">
        <v>-133.46100000000001</v>
      </c>
      <c r="C1250">
        <v>-37.985999999999997</v>
      </c>
      <c r="D1250">
        <v>-63.445999999999998</v>
      </c>
      <c r="E1250">
        <v>-118.185</v>
      </c>
    </row>
    <row r="1251" spans="1:5" x14ac:dyDescent="0.3">
      <c r="A1251">
        <v>-192.66400000000485</v>
      </c>
      <c r="B1251">
        <v>-132.833</v>
      </c>
      <c r="C1251">
        <v>-38.631</v>
      </c>
      <c r="D1251">
        <v>-64.090999999999994</v>
      </c>
      <c r="E1251">
        <v>-117.557</v>
      </c>
    </row>
    <row r="1252" spans="1:5" x14ac:dyDescent="0.3">
      <c r="A1252">
        <v>-193.30900000000486</v>
      </c>
      <c r="B1252">
        <v>-132.20500000000001</v>
      </c>
      <c r="C1252">
        <v>-39.276000000000003</v>
      </c>
      <c r="D1252">
        <v>-64.736000000000004</v>
      </c>
      <c r="E1252">
        <v>-118.202</v>
      </c>
    </row>
    <row r="1253" spans="1:5" x14ac:dyDescent="0.3">
      <c r="A1253">
        <v>-193.95400000000487</v>
      </c>
      <c r="B1253">
        <v>-132.85</v>
      </c>
      <c r="C1253">
        <v>-38.648000000000003</v>
      </c>
      <c r="D1253">
        <v>-65.381</v>
      </c>
      <c r="E1253">
        <v>-117.574</v>
      </c>
    </row>
    <row r="1254" spans="1:5" x14ac:dyDescent="0.3">
      <c r="A1254">
        <v>-193.32600000000488</v>
      </c>
      <c r="B1254">
        <v>-132.22200000000001</v>
      </c>
      <c r="C1254">
        <v>-38.020000000000003</v>
      </c>
      <c r="D1254">
        <v>-64.753</v>
      </c>
      <c r="E1254">
        <v>-116.946</v>
      </c>
    </row>
    <row r="1255" spans="1:5" x14ac:dyDescent="0.3">
      <c r="A1255">
        <v>-193.97100000000489</v>
      </c>
      <c r="B1255">
        <v>-132.86699999999999</v>
      </c>
      <c r="C1255">
        <v>-37.392000000000003</v>
      </c>
      <c r="D1255">
        <v>-65.397999999999996</v>
      </c>
      <c r="E1255">
        <v>-117.59099999999999</v>
      </c>
    </row>
    <row r="1256" spans="1:5" x14ac:dyDescent="0.3">
      <c r="A1256">
        <v>-194.6160000000049</v>
      </c>
      <c r="B1256">
        <v>-132.239</v>
      </c>
      <c r="C1256">
        <v>-38.036999999999999</v>
      </c>
      <c r="D1256">
        <v>-66.043000000000006</v>
      </c>
      <c r="E1256">
        <v>-118.236</v>
      </c>
    </row>
    <row r="1257" spans="1:5" x14ac:dyDescent="0.3">
      <c r="A1257">
        <v>-195.26100000000491</v>
      </c>
      <c r="B1257">
        <v>-132.88399999999999</v>
      </c>
      <c r="C1257">
        <v>-37.408999999999999</v>
      </c>
      <c r="D1257">
        <v>-66.688000000000002</v>
      </c>
      <c r="E1257">
        <v>-118.881</v>
      </c>
    </row>
    <row r="1258" spans="1:5" x14ac:dyDescent="0.3">
      <c r="A1258">
        <v>-195.90600000000492</v>
      </c>
      <c r="B1258">
        <v>-133.529</v>
      </c>
      <c r="C1258">
        <v>-36.780999999999999</v>
      </c>
      <c r="D1258">
        <v>-67.332999999999998</v>
      </c>
      <c r="E1258">
        <v>-119.526</v>
      </c>
    </row>
    <row r="1259" spans="1:5" x14ac:dyDescent="0.3">
      <c r="A1259">
        <v>-196.55100000000493</v>
      </c>
      <c r="B1259">
        <v>-132.90100000000001</v>
      </c>
      <c r="C1259">
        <v>-37.426000000000002</v>
      </c>
      <c r="D1259">
        <v>-66.704999999999998</v>
      </c>
      <c r="E1259">
        <v>-120.17100000000001</v>
      </c>
    </row>
    <row r="1260" spans="1:5" x14ac:dyDescent="0.3">
      <c r="A1260">
        <v>-197.19600000000494</v>
      </c>
      <c r="B1260">
        <v>-133.54599999999999</v>
      </c>
      <c r="C1260">
        <v>-38.070999999999998</v>
      </c>
      <c r="D1260">
        <v>-67.349999999999994</v>
      </c>
      <c r="E1260">
        <v>-120.816</v>
      </c>
    </row>
    <row r="1261" spans="1:5" x14ac:dyDescent="0.3">
      <c r="A1261">
        <v>-197.84100000000495</v>
      </c>
      <c r="B1261">
        <v>-134.191</v>
      </c>
      <c r="C1261">
        <v>-38.716000000000001</v>
      </c>
      <c r="D1261">
        <v>-66.721999999999994</v>
      </c>
      <c r="E1261">
        <v>-121.461</v>
      </c>
    </row>
    <row r="1262" spans="1:5" x14ac:dyDescent="0.3">
      <c r="A1262">
        <v>-198.48600000000496</v>
      </c>
      <c r="B1262">
        <v>-134.83600000000001</v>
      </c>
      <c r="C1262">
        <v>-39.360999999999997</v>
      </c>
      <c r="D1262">
        <v>-67.367000000000004</v>
      </c>
      <c r="E1262">
        <v>-122.10599999999999</v>
      </c>
    </row>
    <row r="1263" spans="1:5" x14ac:dyDescent="0.3">
      <c r="A1263">
        <v>-199.13100000000497</v>
      </c>
      <c r="B1263">
        <v>-134.208</v>
      </c>
      <c r="C1263">
        <v>-40.006</v>
      </c>
      <c r="D1263">
        <v>-68.012</v>
      </c>
      <c r="E1263">
        <v>-122.751</v>
      </c>
    </row>
    <row r="1264" spans="1:5" x14ac:dyDescent="0.3">
      <c r="A1264">
        <v>-198.50300000000499</v>
      </c>
      <c r="B1264">
        <v>-134.85300000000001</v>
      </c>
      <c r="C1264">
        <v>-40.651000000000003</v>
      </c>
      <c r="D1264">
        <v>-68.656999999999996</v>
      </c>
      <c r="E1264">
        <v>-123.396</v>
      </c>
    </row>
    <row r="1265" spans="1:5" x14ac:dyDescent="0.3">
      <c r="A1265">
        <v>-197.875000000005</v>
      </c>
      <c r="B1265">
        <v>-135.49799999999999</v>
      </c>
      <c r="C1265">
        <v>-40.023000000000003</v>
      </c>
      <c r="D1265">
        <v>-69.302000000000007</v>
      </c>
      <c r="E1265">
        <v>-122.768</v>
      </c>
    </row>
    <row r="1266" spans="1:5" x14ac:dyDescent="0.3">
      <c r="A1266">
        <v>-198.52000000000501</v>
      </c>
      <c r="B1266">
        <v>-134.87</v>
      </c>
      <c r="C1266">
        <v>-40.667999999999999</v>
      </c>
      <c r="D1266">
        <v>-69.947000000000003</v>
      </c>
      <c r="E1266">
        <v>-123.413</v>
      </c>
    </row>
    <row r="1267" spans="1:5" x14ac:dyDescent="0.3">
      <c r="A1267">
        <v>-199.16500000000502</v>
      </c>
      <c r="B1267">
        <v>-134.24199999999999</v>
      </c>
      <c r="C1267">
        <v>-41.313000000000002</v>
      </c>
      <c r="D1267">
        <v>-70.591999999999999</v>
      </c>
      <c r="E1267">
        <v>-124.05800000000001</v>
      </c>
    </row>
    <row r="1268" spans="1:5" x14ac:dyDescent="0.3">
      <c r="A1268">
        <v>-198.53700000000504</v>
      </c>
      <c r="B1268">
        <v>-133.614</v>
      </c>
      <c r="C1268">
        <v>-41.957999999999998</v>
      </c>
      <c r="D1268">
        <v>-69.963999999999999</v>
      </c>
      <c r="E1268">
        <v>-123.43</v>
      </c>
    </row>
    <row r="1269" spans="1:5" x14ac:dyDescent="0.3">
      <c r="A1269">
        <v>-199.18200000000505</v>
      </c>
      <c r="B1269">
        <v>-134.25899999999999</v>
      </c>
      <c r="C1269">
        <v>-42.603000000000002</v>
      </c>
      <c r="D1269">
        <v>-70.608999999999995</v>
      </c>
      <c r="E1269">
        <v>-124.075</v>
      </c>
    </row>
    <row r="1270" spans="1:5" x14ac:dyDescent="0.3">
      <c r="A1270">
        <v>-199.82700000000506</v>
      </c>
      <c r="B1270">
        <v>-133.631</v>
      </c>
      <c r="C1270">
        <v>-41.975000000000001</v>
      </c>
      <c r="D1270">
        <v>-69.980999999999995</v>
      </c>
      <c r="E1270">
        <v>-123.447</v>
      </c>
    </row>
    <row r="1271" spans="1:5" x14ac:dyDescent="0.3">
      <c r="A1271">
        <v>-199.19900000000507</v>
      </c>
      <c r="B1271">
        <v>-134.27600000000001</v>
      </c>
      <c r="C1271">
        <v>-41.347000000000001</v>
      </c>
      <c r="D1271">
        <v>-70.626000000000005</v>
      </c>
      <c r="E1271">
        <v>-124.092</v>
      </c>
    </row>
    <row r="1272" spans="1:5" x14ac:dyDescent="0.3">
      <c r="A1272">
        <v>-198.57100000000509</v>
      </c>
      <c r="B1272">
        <v>-134.92099999999999</v>
      </c>
      <c r="C1272">
        <v>-40.719000000000001</v>
      </c>
      <c r="D1272">
        <v>-71.271000000000001</v>
      </c>
      <c r="E1272">
        <v>-123.464</v>
      </c>
    </row>
    <row r="1273" spans="1:5" x14ac:dyDescent="0.3">
      <c r="A1273">
        <v>-197.9430000000051</v>
      </c>
      <c r="B1273">
        <v>-134.29300000000001</v>
      </c>
      <c r="C1273">
        <v>-41.363999999999997</v>
      </c>
      <c r="D1273">
        <v>-71.915999999999997</v>
      </c>
      <c r="E1273">
        <v>-124.10899999999999</v>
      </c>
    </row>
    <row r="1274" spans="1:5" x14ac:dyDescent="0.3">
      <c r="A1274">
        <v>-197.31500000000511</v>
      </c>
      <c r="B1274">
        <v>-134.93799999999999</v>
      </c>
      <c r="C1274">
        <v>-42.009</v>
      </c>
      <c r="D1274">
        <v>-72.561000000000007</v>
      </c>
      <c r="E1274">
        <v>-124.754</v>
      </c>
    </row>
    <row r="1275" spans="1:5" x14ac:dyDescent="0.3">
      <c r="A1275">
        <v>-197.96000000000512</v>
      </c>
      <c r="B1275">
        <v>-135.583</v>
      </c>
      <c r="C1275">
        <v>-42.654000000000003</v>
      </c>
      <c r="D1275">
        <v>-73.206000000000003</v>
      </c>
      <c r="E1275">
        <v>-125.399</v>
      </c>
    </row>
    <row r="1276" spans="1:5" x14ac:dyDescent="0.3">
      <c r="A1276">
        <v>-198.60500000000513</v>
      </c>
      <c r="B1276">
        <v>-134.95500000000001</v>
      </c>
      <c r="C1276">
        <v>-43.298999999999999</v>
      </c>
      <c r="D1276">
        <v>-72.578000000000003</v>
      </c>
      <c r="E1276">
        <v>-124.771</v>
      </c>
    </row>
    <row r="1277" spans="1:5" x14ac:dyDescent="0.3">
      <c r="A1277">
        <v>-197.97700000000515</v>
      </c>
      <c r="B1277">
        <v>-134.327</v>
      </c>
      <c r="C1277">
        <v>-43.944000000000003</v>
      </c>
      <c r="D1277">
        <v>-73.222999999999999</v>
      </c>
      <c r="E1277">
        <v>-124.143</v>
      </c>
    </row>
    <row r="1278" spans="1:5" x14ac:dyDescent="0.3">
      <c r="A1278">
        <v>-198.62200000000516</v>
      </c>
      <c r="B1278">
        <v>-133.69900000000001</v>
      </c>
      <c r="C1278">
        <v>-44.588999999999999</v>
      </c>
      <c r="D1278">
        <v>-72.594999999999999</v>
      </c>
      <c r="E1278">
        <v>-124.788</v>
      </c>
    </row>
    <row r="1279" spans="1:5" x14ac:dyDescent="0.3">
      <c r="A1279">
        <v>-199.26700000000517</v>
      </c>
      <c r="B1279">
        <v>-133.071</v>
      </c>
      <c r="C1279">
        <v>-43.960999999999999</v>
      </c>
      <c r="D1279">
        <v>-71.966999999999999</v>
      </c>
      <c r="E1279">
        <v>-125.43300000000001</v>
      </c>
    </row>
    <row r="1280" spans="1:5" x14ac:dyDescent="0.3">
      <c r="A1280">
        <v>-198.63900000000518</v>
      </c>
      <c r="B1280">
        <v>-132.44300000000001</v>
      </c>
      <c r="C1280">
        <v>-44.606000000000002</v>
      </c>
      <c r="D1280">
        <v>-71.338999999999999</v>
      </c>
      <c r="E1280">
        <v>-126.078</v>
      </c>
    </row>
    <row r="1281" spans="1:5" x14ac:dyDescent="0.3">
      <c r="A1281">
        <v>-198.0110000000052</v>
      </c>
      <c r="B1281">
        <v>-133.08799999999999</v>
      </c>
      <c r="C1281">
        <v>-45.250999999999998</v>
      </c>
      <c r="D1281">
        <v>-70.710999999999999</v>
      </c>
      <c r="E1281">
        <v>-126.723</v>
      </c>
    </row>
    <row r="1282" spans="1:5" x14ac:dyDescent="0.3">
      <c r="A1282">
        <v>-198.65600000000521</v>
      </c>
      <c r="B1282">
        <v>-133.733</v>
      </c>
      <c r="C1282">
        <v>-45.896000000000001</v>
      </c>
      <c r="D1282">
        <v>-71.355999999999995</v>
      </c>
      <c r="E1282">
        <v>-127.36799999999999</v>
      </c>
    </row>
    <row r="1283" spans="1:5" x14ac:dyDescent="0.3">
      <c r="A1283">
        <v>-198.02800000000522</v>
      </c>
      <c r="B1283">
        <v>-134.37799999999999</v>
      </c>
      <c r="C1283">
        <v>-45.268000000000001</v>
      </c>
      <c r="D1283">
        <v>-70.727999999999994</v>
      </c>
      <c r="E1283">
        <v>-128.01300000000001</v>
      </c>
    </row>
    <row r="1284" spans="1:5" x14ac:dyDescent="0.3">
      <c r="A1284">
        <v>-197.40000000000524</v>
      </c>
      <c r="B1284">
        <v>-135.023</v>
      </c>
      <c r="C1284">
        <v>-44.64</v>
      </c>
      <c r="D1284">
        <v>-71.373000000000005</v>
      </c>
      <c r="E1284">
        <v>-128.65799999999999</v>
      </c>
    </row>
    <row r="1285" spans="1:5" x14ac:dyDescent="0.3">
      <c r="A1285">
        <v>-196.77200000000525</v>
      </c>
      <c r="B1285">
        <v>-134.39500000000001</v>
      </c>
      <c r="C1285">
        <v>-45.284999999999997</v>
      </c>
      <c r="D1285">
        <v>-70.745000000000005</v>
      </c>
      <c r="E1285">
        <v>-129.303</v>
      </c>
    </row>
    <row r="1286" spans="1:5" x14ac:dyDescent="0.3">
      <c r="A1286">
        <v>-196.14400000000526</v>
      </c>
      <c r="B1286">
        <v>-135.04</v>
      </c>
      <c r="C1286">
        <v>-45.93</v>
      </c>
      <c r="D1286">
        <v>-70.117000000000004</v>
      </c>
      <c r="E1286">
        <v>-128.67500000000001</v>
      </c>
    </row>
    <row r="1287" spans="1:5" x14ac:dyDescent="0.3">
      <c r="A1287">
        <v>-195.51600000000528</v>
      </c>
      <c r="B1287">
        <v>-134.41200000000001</v>
      </c>
      <c r="C1287">
        <v>-45.302</v>
      </c>
      <c r="D1287">
        <v>-70.762</v>
      </c>
      <c r="E1287">
        <v>-129.32</v>
      </c>
    </row>
    <row r="1288" spans="1:5" x14ac:dyDescent="0.3">
      <c r="A1288">
        <v>-194.88800000000529</v>
      </c>
      <c r="B1288">
        <v>-135.05699999999999</v>
      </c>
      <c r="C1288">
        <v>-44.673999999999999</v>
      </c>
      <c r="D1288">
        <v>-70.134</v>
      </c>
      <c r="E1288">
        <v>-129.965</v>
      </c>
    </row>
    <row r="1289" spans="1:5" x14ac:dyDescent="0.3">
      <c r="A1289">
        <v>-195.5330000000053</v>
      </c>
      <c r="B1289">
        <v>-134.429</v>
      </c>
      <c r="C1289">
        <v>-45.319000000000003</v>
      </c>
      <c r="D1289">
        <v>-70.778999999999996</v>
      </c>
      <c r="E1289">
        <v>-130.61000000000001</v>
      </c>
    </row>
    <row r="1290" spans="1:5" x14ac:dyDescent="0.3">
      <c r="A1290">
        <v>-194.90500000000532</v>
      </c>
      <c r="B1290">
        <v>-135.07400000000001</v>
      </c>
      <c r="C1290">
        <v>-45.963999999999999</v>
      </c>
      <c r="D1290">
        <v>-71.424000000000007</v>
      </c>
      <c r="E1290">
        <v>-131.255</v>
      </c>
    </row>
    <row r="1291" spans="1:5" x14ac:dyDescent="0.3">
      <c r="A1291">
        <v>-195.55000000000533</v>
      </c>
      <c r="B1291">
        <v>-134.446</v>
      </c>
      <c r="C1291">
        <v>-45.335999999999999</v>
      </c>
      <c r="D1291">
        <v>-70.796000000000006</v>
      </c>
      <c r="E1291">
        <v>-130.62700000000001</v>
      </c>
    </row>
    <row r="1292" spans="1:5" x14ac:dyDescent="0.3">
      <c r="A1292">
        <v>-196.19500000000534</v>
      </c>
      <c r="B1292">
        <v>-135.09100000000001</v>
      </c>
      <c r="C1292">
        <v>-44.707999999999998</v>
      </c>
      <c r="D1292">
        <v>-70.168000000000006</v>
      </c>
      <c r="E1292">
        <v>-129.999</v>
      </c>
    </row>
    <row r="1293" spans="1:5" x14ac:dyDescent="0.3">
      <c r="A1293">
        <v>-196.84000000000535</v>
      </c>
      <c r="B1293">
        <v>-134.46299999999999</v>
      </c>
      <c r="C1293">
        <v>-44.08</v>
      </c>
      <c r="D1293">
        <v>-70.813000000000002</v>
      </c>
      <c r="E1293">
        <v>-130.64400000000001</v>
      </c>
    </row>
    <row r="1294" spans="1:5" x14ac:dyDescent="0.3">
      <c r="A1294">
        <v>-197.48500000000536</v>
      </c>
      <c r="B1294">
        <v>-133.83500000000001</v>
      </c>
      <c r="C1294">
        <v>-44.725000000000001</v>
      </c>
      <c r="D1294">
        <v>-70.185000000000002</v>
      </c>
      <c r="E1294">
        <v>-130.01599999999999</v>
      </c>
    </row>
    <row r="1295" spans="1:5" x14ac:dyDescent="0.3">
      <c r="A1295">
        <v>-198.13000000000537</v>
      </c>
      <c r="B1295">
        <v>-133.20699999999999</v>
      </c>
      <c r="C1295">
        <v>-45.37</v>
      </c>
      <c r="D1295">
        <v>-70.83</v>
      </c>
      <c r="E1295">
        <v>-129.38800000000001</v>
      </c>
    </row>
    <row r="1296" spans="1:5" x14ac:dyDescent="0.3">
      <c r="A1296">
        <v>-198.77500000000538</v>
      </c>
      <c r="B1296">
        <v>-132.57900000000001</v>
      </c>
      <c r="C1296">
        <v>-46.015000000000001</v>
      </c>
      <c r="D1296">
        <v>-71.474999999999994</v>
      </c>
      <c r="E1296">
        <v>-128.76</v>
      </c>
    </row>
    <row r="1297" spans="1:5" x14ac:dyDescent="0.3">
      <c r="A1297">
        <v>-199.42000000000539</v>
      </c>
      <c r="B1297">
        <v>-133.22399999999999</v>
      </c>
      <c r="C1297">
        <v>-46.66</v>
      </c>
      <c r="D1297">
        <v>-72.12</v>
      </c>
      <c r="E1297">
        <v>-128.13200000000001</v>
      </c>
    </row>
    <row r="1298" spans="1:5" x14ac:dyDescent="0.3">
      <c r="A1298">
        <v>-200.0650000000054</v>
      </c>
      <c r="B1298">
        <v>-132.596</v>
      </c>
      <c r="C1298">
        <v>-46.031999999999996</v>
      </c>
      <c r="D1298">
        <v>-71.492000000000004</v>
      </c>
      <c r="E1298">
        <v>-128.77699999999999</v>
      </c>
    </row>
    <row r="1299" spans="1:5" x14ac:dyDescent="0.3">
      <c r="A1299">
        <v>-199.43700000000541</v>
      </c>
      <c r="B1299">
        <v>-133.24100000000001</v>
      </c>
      <c r="C1299">
        <v>-45.404000000000003</v>
      </c>
      <c r="D1299">
        <v>-70.864000000000004</v>
      </c>
      <c r="E1299">
        <v>-128.149</v>
      </c>
    </row>
    <row r="1300" spans="1:5" x14ac:dyDescent="0.3">
      <c r="A1300">
        <v>-200.08200000000542</v>
      </c>
      <c r="B1300">
        <v>-132.613</v>
      </c>
      <c r="C1300">
        <v>-44.776000000000003</v>
      </c>
      <c r="D1300">
        <v>-71.509</v>
      </c>
      <c r="E1300">
        <v>-127.521</v>
      </c>
    </row>
    <row r="1301" spans="1:5" x14ac:dyDescent="0.3">
      <c r="A1301">
        <v>-200.72700000000543</v>
      </c>
      <c r="B1301">
        <v>-133.25800000000001</v>
      </c>
      <c r="C1301">
        <v>-44.148000000000003</v>
      </c>
      <c r="D1301">
        <v>-72.153999999999996</v>
      </c>
      <c r="E1301">
        <v>-128.166</v>
      </c>
    </row>
    <row r="1302" spans="1:5" x14ac:dyDescent="0.3">
      <c r="A1302">
        <v>-201.37200000000544</v>
      </c>
      <c r="B1302">
        <v>-132.63</v>
      </c>
      <c r="C1302">
        <v>-43.52</v>
      </c>
      <c r="D1302">
        <v>-71.525999999999996</v>
      </c>
      <c r="E1302">
        <v>-128.81100000000001</v>
      </c>
    </row>
    <row r="1303" spans="1:5" x14ac:dyDescent="0.3">
      <c r="A1303">
        <v>-202.01700000000545</v>
      </c>
      <c r="B1303">
        <v>-132.00200000000001</v>
      </c>
      <c r="C1303">
        <v>-44.164999999999999</v>
      </c>
      <c r="D1303">
        <v>-70.897999999999996</v>
      </c>
      <c r="E1303">
        <v>-128.18299999999999</v>
      </c>
    </row>
    <row r="1304" spans="1:5" x14ac:dyDescent="0.3">
      <c r="A1304">
        <v>-202.66200000000546</v>
      </c>
      <c r="B1304">
        <v>-132.64699999999999</v>
      </c>
      <c r="C1304">
        <v>-43.536999999999999</v>
      </c>
      <c r="D1304">
        <v>-71.543000000000006</v>
      </c>
      <c r="E1304">
        <v>-127.55500000000001</v>
      </c>
    </row>
    <row r="1305" spans="1:5" x14ac:dyDescent="0.3">
      <c r="A1305">
        <v>-203.30700000000547</v>
      </c>
      <c r="B1305">
        <v>-133.292</v>
      </c>
      <c r="C1305">
        <v>-42.908999999999999</v>
      </c>
      <c r="D1305">
        <v>-72.188000000000002</v>
      </c>
      <c r="E1305">
        <v>-126.92700000000001</v>
      </c>
    </row>
    <row r="1306" spans="1:5" x14ac:dyDescent="0.3">
      <c r="A1306">
        <v>-203.95200000000548</v>
      </c>
      <c r="B1306">
        <v>-132.66399999999999</v>
      </c>
      <c r="C1306">
        <v>-43.554000000000002</v>
      </c>
      <c r="D1306">
        <v>-72.832999999999998</v>
      </c>
      <c r="E1306">
        <v>-126.29900000000001</v>
      </c>
    </row>
    <row r="1307" spans="1:5" x14ac:dyDescent="0.3">
      <c r="A1307">
        <v>-203.3240000000055</v>
      </c>
      <c r="B1307">
        <v>-133.309</v>
      </c>
      <c r="C1307">
        <v>-44.198999999999998</v>
      </c>
      <c r="D1307">
        <v>-72.204999999999998</v>
      </c>
      <c r="E1307">
        <v>-126.944</v>
      </c>
    </row>
    <row r="1308" spans="1:5" x14ac:dyDescent="0.3">
      <c r="A1308">
        <v>-203.96900000000551</v>
      </c>
      <c r="B1308">
        <v>-132.68100000000001</v>
      </c>
      <c r="C1308">
        <v>-44.844000000000001</v>
      </c>
      <c r="D1308">
        <v>-72.849999999999994</v>
      </c>
      <c r="E1308">
        <v>-127.589</v>
      </c>
    </row>
    <row r="1309" spans="1:5" x14ac:dyDescent="0.3">
      <c r="A1309">
        <v>-203.34100000000552</v>
      </c>
      <c r="B1309">
        <v>-132.053</v>
      </c>
      <c r="C1309">
        <v>-45.488999999999997</v>
      </c>
      <c r="D1309">
        <v>-73.495000000000005</v>
      </c>
      <c r="E1309">
        <v>-128.23400000000001</v>
      </c>
    </row>
    <row r="1310" spans="1:5" x14ac:dyDescent="0.3">
      <c r="A1310">
        <v>-202.71300000000554</v>
      </c>
      <c r="B1310">
        <v>-131.42500000000001</v>
      </c>
      <c r="C1310">
        <v>-46.134</v>
      </c>
      <c r="D1310">
        <v>-72.867000000000004</v>
      </c>
      <c r="E1310">
        <v>-127.60599999999999</v>
      </c>
    </row>
    <row r="1311" spans="1:5" x14ac:dyDescent="0.3">
      <c r="A1311">
        <v>-202.08500000000555</v>
      </c>
      <c r="B1311">
        <v>-132.07</v>
      </c>
      <c r="C1311">
        <v>-45.506</v>
      </c>
      <c r="D1311">
        <v>-72.239000000000004</v>
      </c>
      <c r="E1311">
        <v>-128.251</v>
      </c>
    </row>
    <row r="1312" spans="1:5" x14ac:dyDescent="0.3">
      <c r="A1312">
        <v>-202.73000000000556</v>
      </c>
      <c r="B1312">
        <v>-132.715</v>
      </c>
      <c r="C1312">
        <v>-46.151000000000003</v>
      </c>
      <c r="D1312">
        <v>-72.884</v>
      </c>
      <c r="E1312">
        <v>-128.89599999999999</v>
      </c>
    </row>
    <row r="1313" spans="1:5" x14ac:dyDescent="0.3">
      <c r="A1313">
        <v>-203.37500000000557</v>
      </c>
      <c r="B1313">
        <v>-133.36000000000001</v>
      </c>
      <c r="C1313">
        <v>-45.523000000000003</v>
      </c>
      <c r="D1313">
        <v>-72.256</v>
      </c>
      <c r="E1313">
        <v>-129.541</v>
      </c>
    </row>
    <row r="1314" spans="1:5" x14ac:dyDescent="0.3">
      <c r="A1314">
        <v>-204.02000000000558</v>
      </c>
      <c r="B1314">
        <v>-132.732</v>
      </c>
      <c r="C1314">
        <v>-44.895000000000003</v>
      </c>
      <c r="D1314">
        <v>-71.628</v>
      </c>
      <c r="E1314">
        <v>-130.18600000000001</v>
      </c>
    </row>
    <row r="1315" spans="1:5" x14ac:dyDescent="0.3">
      <c r="A1315">
        <v>-204.66500000000559</v>
      </c>
      <c r="B1315">
        <v>-133.37700000000001</v>
      </c>
      <c r="C1315">
        <v>-45.54</v>
      </c>
      <c r="D1315">
        <v>-71</v>
      </c>
      <c r="E1315">
        <v>-129.55799999999999</v>
      </c>
    </row>
    <row r="1316" spans="1:5" x14ac:dyDescent="0.3">
      <c r="A1316">
        <v>-205.3100000000056</v>
      </c>
      <c r="B1316">
        <v>-134.02199999999999</v>
      </c>
      <c r="C1316">
        <v>-46.185000000000002</v>
      </c>
      <c r="D1316">
        <v>-70.372</v>
      </c>
      <c r="E1316">
        <v>-128.93</v>
      </c>
    </row>
    <row r="1317" spans="1:5" x14ac:dyDescent="0.3">
      <c r="A1317">
        <v>-204.68200000000562</v>
      </c>
      <c r="B1317">
        <v>-133.39400000000001</v>
      </c>
      <c r="C1317">
        <v>-46.83</v>
      </c>
      <c r="D1317">
        <v>-71.016999999999996</v>
      </c>
      <c r="E1317">
        <v>-129.57499999999999</v>
      </c>
    </row>
    <row r="1318" spans="1:5" x14ac:dyDescent="0.3">
      <c r="A1318">
        <v>-205.32700000000563</v>
      </c>
      <c r="B1318">
        <v>-132.76599999999999</v>
      </c>
      <c r="C1318">
        <v>-47.475000000000001</v>
      </c>
      <c r="D1318">
        <v>-71.662000000000006</v>
      </c>
      <c r="E1318">
        <v>-130.22</v>
      </c>
    </row>
    <row r="1319" spans="1:5" x14ac:dyDescent="0.3">
      <c r="A1319">
        <v>-204.69900000000564</v>
      </c>
      <c r="B1319">
        <v>-133.411</v>
      </c>
      <c r="C1319">
        <v>-48.12</v>
      </c>
      <c r="D1319">
        <v>-72.307000000000002</v>
      </c>
      <c r="E1319">
        <v>-130.86500000000001</v>
      </c>
    </row>
    <row r="1320" spans="1:5" x14ac:dyDescent="0.3">
      <c r="A1320">
        <v>-204.07100000000565</v>
      </c>
      <c r="B1320">
        <v>-134.05600000000001</v>
      </c>
      <c r="C1320">
        <v>-47.491999999999997</v>
      </c>
      <c r="D1320">
        <v>-71.679000000000002</v>
      </c>
      <c r="E1320">
        <v>-130.23699999999999</v>
      </c>
    </row>
    <row r="1321" spans="1:5" x14ac:dyDescent="0.3">
      <c r="A1321">
        <v>-204.71600000000566</v>
      </c>
      <c r="B1321">
        <v>-134.70099999999999</v>
      </c>
      <c r="C1321">
        <v>-48.137</v>
      </c>
      <c r="D1321">
        <v>-72.323999999999998</v>
      </c>
      <c r="E1321">
        <v>-129.60900000000001</v>
      </c>
    </row>
    <row r="1322" spans="1:5" x14ac:dyDescent="0.3">
      <c r="A1322">
        <v>-204.08800000000568</v>
      </c>
      <c r="B1322">
        <v>-135.346</v>
      </c>
      <c r="C1322">
        <v>-48.781999999999996</v>
      </c>
      <c r="D1322">
        <v>-71.695999999999998</v>
      </c>
      <c r="E1322">
        <v>-128.98099999999999</v>
      </c>
    </row>
    <row r="1323" spans="1:5" x14ac:dyDescent="0.3">
      <c r="A1323">
        <v>-204.73300000000569</v>
      </c>
      <c r="B1323">
        <v>-135.99100000000001</v>
      </c>
      <c r="C1323">
        <v>-49.427</v>
      </c>
      <c r="D1323">
        <v>-71.067999999999998</v>
      </c>
      <c r="E1323">
        <v>-128.35300000000001</v>
      </c>
    </row>
    <row r="1324" spans="1:5" x14ac:dyDescent="0.3">
      <c r="A1324">
        <v>-205.3780000000057</v>
      </c>
      <c r="B1324">
        <v>-135.363</v>
      </c>
      <c r="C1324">
        <v>-48.798999999999999</v>
      </c>
      <c r="D1324">
        <v>-70.44</v>
      </c>
      <c r="E1324">
        <v>-128.99799999999999</v>
      </c>
    </row>
    <row r="1325" spans="1:5" x14ac:dyDescent="0.3">
      <c r="A1325">
        <v>-206.02300000000571</v>
      </c>
      <c r="B1325">
        <v>-136.00800000000001</v>
      </c>
      <c r="C1325">
        <v>-49.444000000000003</v>
      </c>
      <c r="D1325">
        <v>-71.084999999999994</v>
      </c>
      <c r="E1325">
        <v>-128.37</v>
      </c>
    </row>
    <row r="1326" spans="1:5" x14ac:dyDescent="0.3">
      <c r="A1326">
        <v>-206.66800000000572</v>
      </c>
      <c r="B1326">
        <v>-135.38</v>
      </c>
      <c r="C1326">
        <v>-48.816000000000003</v>
      </c>
      <c r="D1326">
        <v>-70.456999999999994</v>
      </c>
      <c r="E1326">
        <v>-129.01499999999999</v>
      </c>
    </row>
    <row r="1327" spans="1:5" x14ac:dyDescent="0.3">
      <c r="A1327">
        <v>-207.31300000000573</v>
      </c>
      <c r="B1327">
        <v>-136.02500000000001</v>
      </c>
      <c r="C1327">
        <v>-49.460999999999999</v>
      </c>
      <c r="D1327">
        <v>-71.102000000000004</v>
      </c>
      <c r="E1327">
        <v>-129.66</v>
      </c>
    </row>
    <row r="1328" spans="1:5" x14ac:dyDescent="0.3">
      <c r="A1328">
        <v>-207.95800000000574</v>
      </c>
      <c r="B1328">
        <v>-136.66999999999999</v>
      </c>
      <c r="C1328">
        <v>-48.832999999999998</v>
      </c>
      <c r="D1328">
        <v>-70.474000000000004</v>
      </c>
      <c r="E1328">
        <v>-130.30500000000001</v>
      </c>
    </row>
    <row r="1329" spans="1:5" x14ac:dyDescent="0.3">
      <c r="A1329">
        <v>-207.33000000000575</v>
      </c>
      <c r="B1329">
        <v>-136.042</v>
      </c>
      <c r="C1329">
        <v>-49.478000000000002</v>
      </c>
      <c r="D1329">
        <v>-71.119</v>
      </c>
      <c r="E1329">
        <v>-130.94999999999999</v>
      </c>
    </row>
    <row r="1330" spans="1:5" x14ac:dyDescent="0.3">
      <c r="A1330">
        <v>-207.97500000000576</v>
      </c>
      <c r="B1330">
        <v>-135.41399999999999</v>
      </c>
      <c r="C1330">
        <v>-48.85</v>
      </c>
      <c r="D1330">
        <v>-70.491</v>
      </c>
      <c r="E1330">
        <v>-130.322</v>
      </c>
    </row>
    <row r="1331" spans="1:5" x14ac:dyDescent="0.3">
      <c r="A1331">
        <v>-208.62000000000577</v>
      </c>
      <c r="B1331">
        <v>-134.786</v>
      </c>
      <c r="C1331">
        <v>-49.494999999999997</v>
      </c>
      <c r="D1331">
        <v>-71.135999999999996</v>
      </c>
      <c r="E1331">
        <v>-130.96700000000001</v>
      </c>
    </row>
    <row r="1332" spans="1:5" x14ac:dyDescent="0.3">
      <c r="A1332">
        <v>-207.99200000000579</v>
      </c>
      <c r="B1332">
        <v>-134.15799999999999</v>
      </c>
      <c r="C1332">
        <v>-48.866999999999997</v>
      </c>
      <c r="D1332">
        <v>-71.781000000000006</v>
      </c>
      <c r="E1332">
        <v>-131.61199999999999</v>
      </c>
    </row>
    <row r="1333" spans="1:5" x14ac:dyDescent="0.3">
      <c r="A1333">
        <v>-208.6370000000058</v>
      </c>
      <c r="B1333">
        <v>-134.803</v>
      </c>
      <c r="C1333">
        <v>-49.512</v>
      </c>
      <c r="D1333">
        <v>-72.426000000000002</v>
      </c>
      <c r="E1333">
        <v>-132.25700000000001</v>
      </c>
    </row>
    <row r="1334" spans="1:5" x14ac:dyDescent="0.3">
      <c r="A1334">
        <v>-209.28200000000581</v>
      </c>
      <c r="B1334">
        <v>-134.17500000000001</v>
      </c>
      <c r="C1334">
        <v>-50.156999999999996</v>
      </c>
      <c r="D1334">
        <v>-73.070999999999998</v>
      </c>
      <c r="E1334">
        <v>-132.90199999999999</v>
      </c>
    </row>
    <row r="1335" spans="1:5" x14ac:dyDescent="0.3">
      <c r="A1335">
        <v>-209.92700000000582</v>
      </c>
      <c r="B1335">
        <v>-133.547</v>
      </c>
      <c r="C1335">
        <v>-50.802</v>
      </c>
      <c r="D1335">
        <v>-72.442999999999998</v>
      </c>
      <c r="E1335">
        <v>-132.274</v>
      </c>
    </row>
    <row r="1336" spans="1:5" x14ac:dyDescent="0.3">
      <c r="A1336">
        <v>-210.57200000000583</v>
      </c>
      <c r="B1336">
        <v>-134.19200000000001</v>
      </c>
      <c r="C1336">
        <v>-50.173999999999999</v>
      </c>
      <c r="D1336">
        <v>-73.087999999999994</v>
      </c>
      <c r="E1336">
        <v>-132.91900000000001</v>
      </c>
    </row>
    <row r="1337" spans="1:5" x14ac:dyDescent="0.3">
      <c r="A1337">
        <v>-211.21700000000584</v>
      </c>
      <c r="B1337">
        <v>-133.56399999999999</v>
      </c>
      <c r="C1337">
        <v>-49.545999999999999</v>
      </c>
      <c r="D1337">
        <v>-72.459999999999994</v>
      </c>
      <c r="E1337">
        <v>-132.291</v>
      </c>
    </row>
    <row r="1338" spans="1:5" x14ac:dyDescent="0.3">
      <c r="A1338">
        <v>-210.58900000000585</v>
      </c>
      <c r="B1338">
        <v>-134.209</v>
      </c>
      <c r="C1338">
        <v>-48.917999999999999</v>
      </c>
      <c r="D1338">
        <v>-73.105000000000004</v>
      </c>
      <c r="E1338">
        <v>-131.66300000000001</v>
      </c>
    </row>
    <row r="1339" spans="1:5" x14ac:dyDescent="0.3">
      <c r="A1339">
        <v>-211.23400000000586</v>
      </c>
      <c r="B1339">
        <v>-133.58099999999999</v>
      </c>
      <c r="C1339">
        <v>-48.29</v>
      </c>
      <c r="D1339">
        <v>-72.477000000000004</v>
      </c>
      <c r="E1339">
        <v>-132.30799999999999</v>
      </c>
    </row>
    <row r="1340" spans="1:5" x14ac:dyDescent="0.3">
      <c r="A1340">
        <v>-210.60600000000588</v>
      </c>
      <c r="B1340">
        <v>-132.953</v>
      </c>
      <c r="C1340">
        <v>-48.935000000000002</v>
      </c>
      <c r="D1340">
        <v>-73.122</v>
      </c>
      <c r="E1340">
        <v>-132.953</v>
      </c>
    </row>
    <row r="1341" spans="1:5" x14ac:dyDescent="0.3">
      <c r="A1341">
        <v>-211.25100000000589</v>
      </c>
      <c r="B1341">
        <v>-132.32499999999999</v>
      </c>
      <c r="C1341">
        <v>-48.307000000000002</v>
      </c>
      <c r="D1341">
        <v>-72.494</v>
      </c>
      <c r="E1341">
        <v>-132.32499999999999</v>
      </c>
    </row>
    <row r="1342" spans="1:5" x14ac:dyDescent="0.3">
      <c r="A1342">
        <v>-210.6230000000059</v>
      </c>
      <c r="B1342">
        <v>-131.697</v>
      </c>
      <c r="C1342">
        <v>-48.951999999999998</v>
      </c>
      <c r="D1342">
        <v>-71.866</v>
      </c>
      <c r="E1342">
        <v>-131.697</v>
      </c>
    </row>
    <row r="1343" spans="1:5" x14ac:dyDescent="0.3">
      <c r="A1343">
        <v>-211.26800000000591</v>
      </c>
      <c r="B1343">
        <v>-132.34200000000001</v>
      </c>
      <c r="C1343">
        <v>-48.323999999999998</v>
      </c>
      <c r="D1343">
        <v>-71.238</v>
      </c>
      <c r="E1343">
        <v>-132.34200000000001</v>
      </c>
    </row>
    <row r="1344" spans="1:5" x14ac:dyDescent="0.3">
      <c r="A1344">
        <v>-211.91300000000592</v>
      </c>
      <c r="B1344">
        <v>-132.98699999999999</v>
      </c>
      <c r="C1344">
        <v>-48.969000000000001</v>
      </c>
      <c r="D1344">
        <v>-71.882999999999996</v>
      </c>
      <c r="E1344">
        <v>-132.98699999999999</v>
      </c>
    </row>
    <row r="1345" spans="1:5" x14ac:dyDescent="0.3">
      <c r="A1345">
        <v>-211.28500000000594</v>
      </c>
      <c r="B1345">
        <v>-133.63200000000001</v>
      </c>
      <c r="C1345">
        <v>-49.613999999999997</v>
      </c>
      <c r="D1345">
        <v>-71.254999999999995</v>
      </c>
      <c r="E1345">
        <v>-133.63200000000001</v>
      </c>
    </row>
    <row r="1346" spans="1:5" x14ac:dyDescent="0.3">
      <c r="A1346">
        <v>-210.65700000000595</v>
      </c>
      <c r="B1346">
        <v>-134.27699999999999</v>
      </c>
      <c r="C1346">
        <v>-48.985999999999997</v>
      </c>
      <c r="D1346">
        <v>-70.626999999999995</v>
      </c>
      <c r="E1346">
        <v>-133.00399999999999</v>
      </c>
    </row>
    <row r="1347" spans="1:5" x14ac:dyDescent="0.3">
      <c r="A1347">
        <v>-211.30200000000596</v>
      </c>
      <c r="B1347">
        <v>-133.649</v>
      </c>
      <c r="C1347">
        <v>-48.357999999999997</v>
      </c>
      <c r="D1347">
        <v>-71.272000000000006</v>
      </c>
      <c r="E1347">
        <v>-132.376</v>
      </c>
    </row>
    <row r="1348" spans="1:5" x14ac:dyDescent="0.3">
      <c r="A1348">
        <v>-211.94700000000597</v>
      </c>
      <c r="B1348">
        <v>-134.29400000000001</v>
      </c>
      <c r="C1348">
        <v>-49.003</v>
      </c>
      <c r="D1348">
        <v>-70.644000000000005</v>
      </c>
      <c r="E1348">
        <v>-131.74799999999999</v>
      </c>
    </row>
    <row r="1349" spans="1:5" x14ac:dyDescent="0.3">
      <c r="A1349">
        <v>-211.31900000000599</v>
      </c>
      <c r="B1349">
        <v>-134.93899999999999</v>
      </c>
      <c r="C1349">
        <v>-49.648000000000003</v>
      </c>
      <c r="D1349">
        <v>-71.289000000000001</v>
      </c>
      <c r="E1349">
        <v>-132.393</v>
      </c>
    </row>
    <row r="1350" spans="1:5" x14ac:dyDescent="0.3">
      <c r="A1350">
        <v>-210.691000000006</v>
      </c>
      <c r="B1350">
        <v>-135.584</v>
      </c>
      <c r="C1350">
        <v>-50.292999999999999</v>
      </c>
      <c r="D1350">
        <v>-70.661000000000001</v>
      </c>
      <c r="E1350">
        <v>-131.76499999999999</v>
      </c>
    </row>
    <row r="1351" spans="1:5" x14ac:dyDescent="0.3">
      <c r="A1351">
        <v>-211.33600000000601</v>
      </c>
      <c r="B1351">
        <v>-136.22900000000001</v>
      </c>
      <c r="C1351">
        <v>-50.938000000000002</v>
      </c>
      <c r="D1351">
        <v>-70.033000000000001</v>
      </c>
      <c r="E1351">
        <v>-132.41</v>
      </c>
    </row>
    <row r="1352" spans="1:5" x14ac:dyDescent="0.3">
      <c r="A1352">
        <v>-211.98100000000602</v>
      </c>
      <c r="B1352">
        <v>-135.601</v>
      </c>
      <c r="C1352">
        <v>-50.31</v>
      </c>
      <c r="D1352">
        <v>-69.405000000000001</v>
      </c>
      <c r="E1352">
        <v>-133.05500000000001</v>
      </c>
    </row>
    <row r="1353" spans="1:5" x14ac:dyDescent="0.3">
      <c r="A1353">
        <v>-212.62600000000603</v>
      </c>
      <c r="B1353">
        <v>-136.24600000000001</v>
      </c>
      <c r="C1353">
        <v>-49.682000000000002</v>
      </c>
      <c r="D1353">
        <v>-70.05</v>
      </c>
      <c r="E1353">
        <v>-132.42699999999999</v>
      </c>
    </row>
    <row r="1354" spans="1:5" x14ac:dyDescent="0.3">
      <c r="A1354">
        <v>-213.27100000000604</v>
      </c>
      <c r="B1354">
        <v>-135.61799999999999</v>
      </c>
      <c r="C1354">
        <v>-50.326999999999998</v>
      </c>
      <c r="D1354">
        <v>-70.694999999999993</v>
      </c>
      <c r="E1354">
        <v>-131.79900000000001</v>
      </c>
    </row>
    <row r="1355" spans="1:5" x14ac:dyDescent="0.3">
      <c r="A1355">
        <v>-212.64300000000605</v>
      </c>
      <c r="B1355">
        <v>-134.99</v>
      </c>
      <c r="C1355">
        <v>-49.698999999999998</v>
      </c>
      <c r="D1355">
        <v>-70.066999999999993</v>
      </c>
      <c r="E1355">
        <v>-131.17099999999999</v>
      </c>
    </row>
    <row r="1356" spans="1:5" x14ac:dyDescent="0.3">
      <c r="A1356">
        <v>-213.28800000000606</v>
      </c>
      <c r="B1356">
        <v>-135.63499999999999</v>
      </c>
      <c r="C1356">
        <v>-50.344000000000001</v>
      </c>
      <c r="D1356">
        <v>-70.712000000000003</v>
      </c>
      <c r="E1356">
        <v>-131.816</v>
      </c>
    </row>
    <row r="1357" spans="1:5" x14ac:dyDescent="0.3">
      <c r="A1357">
        <v>-213.93300000000607</v>
      </c>
      <c r="B1357">
        <v>-136.28</v>
      </c>
      <c r="C1357">
        <v>-50.988999999999997</v>
      </c>
      <c r="D1357">
        <v>-71.356999999999999</v>
      </c>
      <c r="E1357">
        <v>-132.46100000000001</v>
      </c>
    </row>
    <row r="1358" spans="1:5" x14ac:dyDescent="0.3">
      <c r="A1358">
        <v>-214.57800000000609</v>
      </c>
      <c r="B1358">
        <v>-135.65199999999999</v>
      </c>
      <c r="C1358">
        <v>-51.634</v>
      </c>
      <c r="D1358">
        <v>-70.728999999999999</v>
      </c>
      <c r="E1358">
        <v>-133.10599999999999</v>
      </c>
    </row>
    <row r="1359" spans="1:5" x14ac:dyDescent="0.3">
      <c r="A1359">
        <v>-215.2230000000061</v>
      </c>
      <c r="B1359">
        <v>-135.024</v>
      </c>
      <c r="C1359">
        <v>-52.279000000000003</v>
      </c>
      <c r="D1359">
        <v>-71.373999999999995</v>
      </c>
      <c r="E1359">
        <v>-133.751</v>
      </c>
    </row>
    <row r="1360" spans="1:5" x14ac:dyDescent="0.3">
      <c r="A1360">
        <v>-215.86800000000611</v>
      </c>
      <c r="B1360">
        <v>-135.66900000000001</v>
      </c>
      <c r="C1360">
        <v>-51.651000000000003</v>
      </c>
      <c r="D1360">
        <v>-70.745999999999995</v>
      </c>
      <c r="E1360">
        <v>-134.39599999999999</v>
      </c>
    </row>
    <row r="1361" spans="1:5" x14ac:dyDescent="0.3">
      <c r="A1361">
        <v>-215.24000000000612</v>
      </c>
      <c r="B1361">
        <v>-135.041</v>
      </c>
      <c r="C1361">
        <v>-51.023000000000003</v>
      </c>
      <c r="D1361">
        <v>-71.391000000000005</v>
      </c>
      <c r="E1361">
        <v>-135.041</v>
      </c>
    </row>
    <row r="1362" spans="1:5" x14ac:dyDescent="0.3">
      <c r="A1362">
        <v>-214.61200000000613</v>
      </c>
      <c r="B1362">
        <v>-135.68600000000001</v>
      </c>
      <c r="C1362">
        <v>-50.395000000000003</v>
      </c>
      <c r="D1362">
        <v>-72.036000000000001</v>
      </c>
      <c r="E1362">
        <v>-135.68600000000001</v>
      </c>
    </row>
    <row r="1363" spans="1:5" x14ac:dyDescent="0.3">
      <c r="A1363">
        <v>-213.98400000000615</v>
      </c>
      <c r="B1363">
        <v>-136.33099999999999</v>
      </c>
      <c r="C1363">
        <v>-49.767000000000003</v>
      </c>
      <c r="D1363">
        <v>-71.408000000000001</v>
      </c>
      <c r="E1363">
        <v>-135.05799999999999</v>
      </c>
    </row>
    <row r="1364" spans="1:5" x14ac:dyDescent="0.3">
      <c r="A1364">
        <v>-214.62900000000616</v>
      </c>
      <c r="B1364">
        <v>-136.976</v>
      </c>
      <c r="C1364">
        <v>-49.139000000000003</v>
      </c>
      <c r="D1364">
        <v>-70.78</v>
      </c>
      <c r="E1364">
        <v>-134.43</v>
      </c>
    </row>
    <row r="1365" spans="1:5" x14ac:dyDescent="0.3">
      <c r="A1365">
        <v>-215.27400000000617</v>
      </c>
      <c r="B1365">
        <v>-137.62100000000001</v>
      </c>
      <c r="C1365">
        <v>-49.783999999999999</v>
      </c>
      <c r="D1365">
        <v>-70.152000000000001</v>
      </c>
      <c r="E1365">
        <v>-135.07499999999999</v>
      </c>
    </row>
    <row r="1366" spans="1:5" x14ac:dyDescent="0.3">
      <c r="A1366">
        <v>-215.91900000000618</v>
      </c>
      <c r="B1366">
        <v>-138.26599999999999</v>
      </c>
      <c r="C1366">
        <v>-50.429000000000002</v>
      </c>
      <c r="D1366">
        <v>-69.524000000000001</v>
      </c>
      <c r="E1366">
        <v>-135.72</v>
      </c>
    </row>
    <row r="1367" spans="1:5" x14ac:dyDescent="0.3">
      <c r="A1367">
        <v>-215.29100000000619</v>
      </c>
      <c r="B1367">
        <v>-138.911</v>
      </c>
      <c r="C1367">
        <v>-49.801000000000002</v>
      </c>
      <c r="D1367">
        <v>-68.896000000000001</v>
      </c>
      <c r="E1367">
        <v>-135.09200000000001</v>
      </c>
    </row>
    <row r="1368" spans="1:5" x14ac:dyDescent="0.3">
      <c r="A1368">
        <v>-215.9360000000062</v>
      </c>
      <c r="B1368">
        <v>-139.55600000000001</v>
      </c>
      <c r="C1368">
        <v>-50.445999999999998</v>
      </c>
      <c r="D1368">
        <v>-69.540999999999997</v>
      </c>
      <c r="E1368">
        <v>-135.73699999999999</v>
      </c>
    </row>
    <row r="1369" spans="1:5" x14ac:dyDescent="0.3">
      <c r="A1369">
        <v>-216.58100000000621</v>
      </c>
      <c r="B1369">
        <v>-140.20099999999999</v>
      </c>
      <c r="C1369">
        <v>-51.091000000000001</v>
      </c>
      <c r="D1369">
        <v>-70.186000000000007</v>
      </c>
      <c r="E1369">
        <v>-135.10900000000001</v>
      </c>
    </row>
    <row r="1370" spans="1:5" x14ac:dyDescent="0.3">
      <c r="A1370">
        <v>-215.95300000000623</v>
      </c>
      <c r="B1370">
        <v>-139.57300000000001</v>
      </c>
      <c r="C1370">
        <v>-51.735999999999997</v>
      </c>
      <c r="D1370">
        <v>-70.831000000000003</v>
      </c>
      <c r="E1370">
        <v>-135.75399999999999</v>
      </c>
    </row>
    <row r="1371" spans="1:5" x14ac:dyDescent="0.3">
      <c r="A1371">
        <v>-215.32500000000624</v>
      </c>
      <c r="B1371">
        <v>-138.94499999999999</v>
      </c>
      <c r="C1371">
        <v>-52.381</v>
      </c>
      <c r="D1371">
        <v>-70.203000000000003</v>
      </c>
      <c r="E1371">
        <v>-136.399</v>
      </c>
    </row>
    <row r="1372" spans="1:5" x14ac:dyDescent="0.3">
      <c r="A1372">
        <v>-215.97000000000625</v>
      </c>
      <c r="B1372">
        <v>-138.31700000000001</v>
      </c>
      <c r="C1372">
        <v>-53.026000000000003</v>
      </c>
      <c r="D1372">
        <v>-70.847999999999999</v>
      </c>
      <c r="E1372">
        <v>-135.77099999999999</v>
      </c>
    </row>
    <row r="1373" spans="1:5" x14ac:dyDescent="0.3">
      <c r="A1373">
        <v>-216.61500000000626</v>
      </c>
      <c r="B1373">
        <v>-137.68899999999999</v>
      </c>
      <c r="C1373">
        <v>-52.398000000000003</v>
      </c>
      <c r="D1373">
        <v>-71.492999999999995</v>
      </c>
      <c r="E1373">
        <v>-135.143</v>
      </c>
    </row>
    <row r="1374" spans="1:5" x14ac:dyDescent="0.3">
      <c r="A1374">
        <v>-217.26000000000627</v>
      </c>
      <c r="B1374">
        <v>-138.334</v>
      </c>
      <c r="C1374">
        <v>-53.042999999999999</v>
      </c>
      <c r="D1374">
        <v>-72.138000000000005</v>
      </c>
      <c r="E1374">
        <v>-134.51499999999999</v>
      </c>
    </row>
    <row r="1375" spans="1:5" x14ac:dyDescent="0.3">
      <c r="A1375">
        <v>-217.90500000000628</v>
      </c>
      <c r="B1375">
        <v>-138.97900000000001</v>
      </c>
      <c r="C1375">
        <v>-53.688000000000002</v>
      </c>
      <c r="D1375">
        <v>-72.783000000000001</v>
      </c>
      <c r="E1375">
        <v>-135.16</v>
      </c>
    </row>
    <row r="1376" spans="1:5" x14ac:dyDescent="0.3">
      <c r="A1376">
        <v>-218.55000000000629</v>
      </c>
      <c r="B1376">
        <v>-139.624</v>
      </c>
      <c r="C1376">
        <v>-54.332999999999998</v>
      </c>
      <c r="D1376">
        <v>-72.155000000000001</v>
      </c>
      <c r="E1376">
        <v>-134.53200000000001</v>
      </c>
    </row>
    <row r="1377" spans="1:5" x14ac:dyDescent="0.3">
      <c r="A1377">
        <v>-219.1950000000063</v>
      </c>
      <c r="B1377">
        <v>-140.26900000000001</v>
      </c>
      <c r="C1377">
        <v>-54.978000000000002</v>
      </c>
      <c r="D1377">
        <v>-72.8</v>
      </c>
      <c r="E1377">
        <v>-135.17699999999999</v>
      </c>
    </row>
    <row r="1378" spans="1:5" x14ac:dyDescent="0.3">
      <c r="A1378">
        <v>-218.56700000000632</v>
      </c>
      <c r="B1378">
        <v>-140.91399999999999</v>
      </c>
      <c r="C1378">
        <v>-54.35</v>
      </c>
      <c r="D1378">
        <v>-72.171999999999997</v>
      </c>
      <c r="E1378">
        <v>-135.822</v>
      </c>
    </row>
    <row r="1379" spans="1:5" x14ac:dyDescent="0.3">
      <c r="A1379">
        <v>-217.93900000000633</v>
      </c>
      <c r="B1379">
        <v>-140.286</v>
      </c>
      <c r="C1379">
        <v>-54.994999999999997</v>
      </c>
      <c r="D1379">
        <v>-72.816999999999993</v>
      </c>
      <c r="E1379">
        <v>-135.19399999999999</v>
      </c>
    </row>
    <row r="1380" spans="1:5" x14ac:dyDescent="0.3">
      <c r="A1380">
        <v>-217.31100000000635</v>
      </c>
      <c r="B1380">
        <v>-139.65799999999999</v>
      </c>
      <c r="C1380">
        <v>-54.366999999999997</v>
      </c>
      <c r="D1380">
        <v>-73.462000000000003</v>
      </c>
      <c r="E1380">
        <v>-135.839</v>
      </c>
    </row>
    <row r="1381" spans="1:5" x14ac:dyDescent="0.3">
      <c r="A1381">
        <v>-217.95600000000636</v>
      </c>
      <c r="B1381">
        <v>-139.03</v>
      </c>
      <c r="C1381">
        <v>-55.012</v>
      </c>
      <c r="D1381">
        <v>-74.106999999999999</v>
      </c>
      <c r="E1381">
        <v>-136.48400000000001</v>
      </c>
    </row>
    <row r="1382" spans="1:5" x14ac:dyDescent="0.3">
      <c r="A1382">
        <v>-218.60100000000637</v>
      </c>
      <c r="B1382">
        <v>-139.67500000000001</v>
      </c>
      <c r="C1382">
        <v>-55.656999999999996</v>
      </c>
      <c r="D1382">
        <v>-73.478999999999999</v>
      </c>
      <c r="E1382">
        <v>-137.12899999999999</v>
      </c>
    </row>
    <row r="1383" spans="1:5" x14ac:dyDescent="0.3">
      <c r="A1383">
        <v>-219.24600000000638</v>
      </c>
      <c r="B1383">
        <v>-140.32</v>
      </c>
      <c r="C1383">
        <v>-55.029000000000003</v>
      </c>
      <c r="D1383">
        <v>-74.123999999999995</v>
      </c>
      <c r="E1383">
        <v>-136.501</v>
      </c>
    </row>
    <row r="1384" spans="1:5" x14ac:dyDescent="0.3">
      <c r="A1384">
        <v>-219.89100000000639</v>
      </c>
      <c r="B1384">
        <v>-140.965</v>
      </c>
      <c r="C1384">
        <v>-55.673999999999999</v>
      </c>
      <c r="D1384">
        <v>-73.495999999999995</v>
      </c>
      <c r="E1384">
        <v>-135.87299999999999</v>
      </c>
    </row>
    <row r="1385" spans="1:5" x14ac:dyDescent="0.3">
      <c r="A1385">
        <v>-219.2630000000064</v>
      </c>
      <c r="B1385">
        <v>-140.33699999999999</v>
      </c>
      <c r="C1385">
        <v>-55.045999999999999</v>
      </c>
      <c r="D1385">
        <v>-72.867999999999995</v>
      </c>
      <c r="E1385">
        <v>-136.518</v>
      </c>
    </row>
    <row r="1386" spans="1:5" x14ac:dyDescent="0.3">
      <c r="A1386">
        <v>-218.63500000000641</v>
      </c>
      <c r="B1386">
        <v>-139.709</v>
      </c>
      <c r="C1386">
        <v>-54.417999999999999</v>
      </c>
      <c r="D1386">
        <v>-73.513000000000005</v>
      </c>
      <c r="E1386">
        <v>-135.88999999999999</v>
      </c>
    </row>
    <row r="1387" spans="1:5" x14ac:dyDescent="0.3">
      <c r="A1387">
        <v>-219.28000000000642</v>
      </c>
      <c r="B1387">
        <v>-140.35400000000001</v>
      </c>
      <c r="C1387">
        <v>-53.79</v>
      </c>
      <c r="D1387">
        <v>-74.158000000000001</v>
      </c>
      <c r="E1387">
        <v>-136.535</v>
      </c>
    </row>
    <row r="1388" spans="1:5" x14ac:dyDescent="0.3">
      <c r="A1388">
        <v>-219.92500000000643</v>
      </c>
      <c r="B1388">
        <v>-139.726</v>
      </c>
      <c r="C1388">
        <v>-53.161999999999999</v>
      </c>
      <c r="D1388">
        <v>-74.802999999999997</v>
      </c>
      <c r="E1388">
        <v>-137.18</v>
      </c>
    </row>
    <row r="1389" spans="1:5" x14ac:dyDescent="0.3">
      <c r="A1389">
        <v>-220.57000000000644</v>
      </c>
      <c r="B1389">
        <v>-139.09800000000001</v>
      </c>
      <c r="C1389">
        <v>-52.533999999999999</v>
      </c>
      <c r="D1389">
        <v>-74.174999999999997</v>
      </c>
      <c r="E1389">
        <v>-137.82499999999999</v>
      </c>
    </row>
    <row r="1390" spans="1:5" x14ac:dyDescent="0.3">
      <c r="A1390">
        <v>-221.21500000000646</v>
      </c>
      <c r="B1390">
        <v>-139.74299999999999</v>
      </c>
      <c r="C1390">
        <v>-53.179000000000002</v>
      </c>
      <c r="D1390">
        <v>-73.546999999999997</v>
      </c>
      <c r="E1390">
        <v>-138.47</v>
      </c>
    </row>
    <row r="1391" spans="1:5" x14ac:dyDescent="0.3">
      <c r="A1391">
        <v>-220.58700000000647</v>
      </c>
      <c r="B1391">
        <v>-139.11500000000001</v>
      </c>
      <c r="C1391">
        <v>-52.551000000000002</v>
      </c>
      <c r="D1391">
        <v>-74.191999999999993</v>
      </c>
      <c r="E1391">
        <v>-137.84200000000001</v>
      </c>
    </row>
    <row r="1392" spans="1:5" x14ac:dyDescent="0.3">
      <c r="A1392">
        <v>-219.95900000000648</v>
      </c>
      <c r="B1392">
        <v>-138.48699999999999</v>
      </c>
      <c r="C1392">
        <v>-51.923000000000002</v>
      </c>
      <c r="D1392">
        <v>-74.837000000000003</v>
      </c>
      <c r="E1392">
        <v>-138.48699999999999</v>
      </c>
    </row>
    <row r="1393" spans="1:5" x14ac:dyDescent="0.3">
      <c r="A1393">
        <v>-220.60400000000649</v>
      </c>
      <c r="B1393">
        <v>-137.85900000000001</v>
      </c>
      <c r="C1393">
        <v>-52.567999999999998</v>
      </c>
      <c r="D1393">
        <v>-75.481999999999999</v>
      </c>
      <c r="E1393">
        <v>-139.13200000000001</v>
      </c>
    </row>
    <row r="1394" spans="1:5" x14ac:dyDescent="0.3">
      <c r="A1394">
        <v>-221.2490000000065</v>
      </c>
      <c r="B1394">
        <v>-138.50399999999999</v>
      </c>
      <c r="C1394">
        <v>-51.94</v>
      </c>
      <c r="D1394">
        <v>-74.853999999999999</v>
      </c>
      <c r="E1394">
        <v>-139.77699999999999</v>
      </c>
    </row>
    <row r="1395" spans="1:5" x14ac:dyDescent="0.3">
      <c r="A1395">
        <v>-221.89400000000651</v>
      </c>
      <c r="B1395">
        <v>-137.876</v>
      </c>
      <c r="C1395">
        <v>-52.585000000000001</v>
      </c>
      <c r="D1395">
        <v>-75.498999999999995</v>
      </c>
      <c r="E1395">
        <v>-139.149</v>
      </c>
    </row>
    <row r="1396" spans="1:5" x14ac:dyDescent="0.3">
      <c r="A1396">
        <v>-222.53900000000652</v>
      </c>
      <c r="B1396">
        <v>-137.24799999999999</v>
      </c>
      <c r="C1396">
        <v>-53.23</v>
      </c>
      <c r="D1396">
        <v>-74.870999999999995</v>
      </c>
      <c r="E1396">
        <v>-138.52099999999999</v>
      </c>
    </row>
    <row r="1397" spans="1:5" x14ac:dyDescent="0.3">
      <c r="A1397">
        <v>-223.18400000000653</v>
      </c>
      <c r="B1397">
        <v>-137.893</v>
      </c>
      <c r="C1397">
        <v>-52.601999999999997</v>
      </c>
      <c r="D1397">
        <v>-74.242999999999995</v>
      </c>
      <c r="E1397">
        <v>-139.166</v>
      </c>
    </row>
    <row r="1398" spans="1:5" x14ac:dyDescent="0.3">
      <c r="A1398">
        <v>-222.55600000000655</v>
      </c>
      <c r="B1398">
        <v>-137.26499999999999</v>
      </c>
      <c r="C1398">
        <v>-53.247</v>
      </c>
      <c r="D1398">
        <v>-74.888000000000005</v>
      </c>
      <c r="E1398">
        <v>-139.81100000000001</v>
      </c>
    </row>
    <row r="1399" spans="1:5" x14ac:dyDescent="0.3">
      <c r="A1399">
        <v>-221.92800000000656</v>
      </c>
      <c r="B1399">
        <v>-136.637</v>
      </c>
      <c r="C1399">
        <v>-52.619</v>
      </c>
      <c r="D1399">
        <v>-74.260000000000005</v>
      </c>
      <c r="E1399">
        <v>-139.18299999999999</v>
      </c>
    </row>
    <row r="1400" spans="1:5" x14ac:dyDescent="0.3">
      <c r="A1400">
        <v>-222.57300000000657</v>
      </c>
      <c r="B1400">
        <v>-136.00899999999999</v>
      </c>
      <c r="C1400">
        <v>-51.991</v>
      </c>
      <c r="D1400">
        <v>-74.905000000000001</v>
      </c>
      <c r="E1400">
        <v>-139.828</v>
      </c>
    </row>
    <row r="1401" spans="1:5" x14ac:dyDescent="0.3">
      <c r="A1401">
        <v>-221.94500000000659</v>
      </c>
      <c r="B1401">
        <v>-136.654</v>
      </c>
      <c r="C1401">
        <v>-51.363</v>
      </c>
      <c r="D1401">
        <v>-74.277000000000001</v>
      </c>
      <c r="E1401">
        <v>-139.19999999999999</v>
      </c>
    </row>
    <row r="1402" spans="1:5" x14ac:dyDescent="0.3">
      <c r="A1402">
        <v>-222.5900000000066</v>
      </c>
      <c r="B1402">
        <v>-137.29900000000001</v>
      </c>
      <c r="C1402">
        <v>-50.734999999999999</v>
      </c>
      <c r="D1402">
        <v>-73.649000000000001</v>
      </c>
      <c r="E1402">
        <v>-139.845</v>
      </c>
    </row>
    <row r="1403" spans="1:5" x14ac:dyDescent="0.3">
      <c r="A1403">
        <v>-221.96200000000661</v>
      </c>
      <c r="B1403">
        <v>-136.67099999999999</v>
      </c>
      <c r="C1403">
        <v>-50.106999999999999</v>
      </c>
      <c r="D1403">
        <v>-73.021000000000001</v>
      </c>
      <c r="E1403">
        <v>-140.49</v>
      </c>
    </row>
    <row r="1404" spans="1:5" x14ac:dyDescent="0.3">
      <c r="A1404">
        <v>-221.33400000000663</v>
      </c>
      <c r="B1404">
        <v>-137.316</v>
      </c>
      <c r="C1404">
        <v>-50.752000000000002</v>
      </c>
      <c r="D1404">
        <v>-73.665999999999997</v>
      </c>
      <c r="E1404">
        <v>-139.86199999999999</v>
      </c>
    </row>
    <row r="1405" spans="1:5" x14ac:dyDescent="0.3">
      <c r="A1405">
        <v>-220.70600000000664</v>
      </c>
      <c r="B1405">
        <v>-137.96100000000001</v>
      </c>
      <c r="C1405">
        <v>-51.396999999999998</v>
      </c>
      <c r="D1405">
        <v>-74.311000000000007</v>
      </c>
      <c r="E1405">
        <v>-140.50700000000001</v>
      </c>
    </row>
    <row r="1406" spans="1:5" x14ac:dyDescent="0.3">
      <c r="A1406">
        <v>-221.35100000000665</v>
      </c>
      <c r="B1406">
        <v>-138.60599999999999</v>
      </c>
      <c r="C1406">
        <v>-52.042000000000002</v>
      </c>
      <c r="D1406">
        <v>-74.956000000000003</v>
      </c>
      <c r="E1406">
        <v>-141.15199999999999</v>
      </c>
    </row>
    <row r="1407" spans="1:5" x14ac:dyDescent="0.3">
      <c r="A1407">
        <v>-221.99600000000666</v>
      </c>
      <c r="B1407">
        <v>-139.251</v>
      </c>
      <c r="C1407">
        <v>-52.686999999999998</v>
      </c>
      <c r="D1407">
        <v>-75.600999999999999</v>
      </c>
      <c r="E1407">
        <v>-141.797</v>
      </c>
    </row>
    <row r="1408" spans="1:5" x14ac:dyDescent="0.3">
      <c r="A1408">
        <v>-221.36800000000667</v>
      </c>
      <c r="B1408">
        <v>-139.89599999999999</v>
      </c>
      <c r="C1408">
        <v>-53.332000000000001</v>
      </c>
      <c r="D1408">
        <v>-76.245999999999995</v>
      </c>
      <c r="E1408">
        <v>-142.44200000000001</v>
      </c>
    </row>
    <row r="1409" spans="1:5" x14ac:dyDescent="0.3">
      <c r="A1409">
        <v>-222.01300000000668</v>
      </c>
      <c r="B1409">
        <v>-139.268</v>
      </c>
      <c r="C1409">
        <v>-53.976999999999997</v>
      </c>
      <c r="D1409">
        <v>-75.617999999999995</v>
      </c>
      <c r="E1409">
        <v>-143.08699999999999</v>
      </c>
    </row>
    <row r="1410" spans="1:5" x14ac:dyDescent="0.3">
      <c r="A1410">
        <v>-222.65800000000669</v>
      </c>
      <c r="B1410">
        <v>-139.91300000000001</v>
      </c>
      <c r="C1410">
        <v>-54.622</v>
      </c>
      <c r="D1410">
        <v>-76.263000000000005</v>
      </c>
      <c r="E1410">
        <v>-142.459</v>
      </c>
    </row>
    <row r="1411" spans="1:5" x14ac:dyDescent="0.3">
      <c r="A1411">
        <v>-223.3030000000067</v>
      </c>
      <c r="B1411">
        <v>-139.285</v>
      </c>
      <c r="C1411">
        <v>-55.267000000000003</v>
      </c>
      <c r="D1411">
        <v>-76.908000000000001</v>
      </c>
      <c r="E1411">
        <v>-141.83099999999999</v>
      </c>
    </row>
    <row r="1412" spans="1:5" x14ac:dyDescent="0.3">
      <c r="A1412">
        <v>-222.67500000000672</v>
      </c>
      <c r="B1412">
        <v>-139.93</v>
      </c>
      <c r="C1412">
        <v>-54.639000000000003</v>
      </c>
      <c r="D1412">
        <v>-76.28</v>
      </c>
      <c r="E1412">
        <v>-142.476</v>
      </c>
    </row>
    <row r="1413" spans="1:5" x14ac:dyDescent="0.3">
      <c r="A1413">
        <v>-223.32000000000673</v>
      </c>
      <c r="B1413">
        <v>-139.30199999999999</v>
      </c>
      <c r="C1413">
        <v>-55.283999999999999</v>
      </c>
      <c r="D1413">
        <v>-76.924999999999997</v>
      </c>
      <c r="E1413">
        <v>-141.84800000000001</v>
      </c>
    </row>
    <row r="1414" spans="1:5" x14ac:dyDescent="0.3">
      <c r="A1414">
        <v>-223.96500000000674</v>
      </c>
      <c r="B1414">
        <v>-138.67400000000001</v>
      </c>
      <c r="C1414">
        <v>-55.929000000000002</v>
      </c>
      <c r="D1414">
        <v>-77.569999999999993</v>
      </c>
      <c r="E1414">
        <v>-141.22</v>
      </c>
    </row>
    <row r="1415" spans="1:5" x14ac:dyDescent="0.3">
      <c r="A1415">
        <v>-223.33700000000675</v>
      </c>
      <c r="B1415">
        <v>-138.04599999999999</v>
      </c>
      <c r="C1415">
        <v>-56.573999999999998</v>
      </c>
      <c r="D1415">
        <v>-78.215000000000003</v>
      </c>
      <c r="E1415">
        <v>-140.59200000000001</v>
      </c>
    </row>
    <row r="1416" spans="1:5" x14ac:dyDescent="0.3">
      <c r="A1416">
        <v>-223.98200000000676</v>
      </c>
      <c r="B1416">
        <v>-138.691</v>
      </c>
      <c r="C1416">
        <v>-55.945999999999998</v>
      </c>
      <c r="D1416">
        <v>-77.587000000000003</v>
      </c>
      <c r="E1416">
        <v>-141.23699999999999</v>
      </c>
    </row>
    <row r="1417" spans="1:5" x14ac:dyDescent="0.3">
      <c r="A1417">
        <v>-224.62700000000677</v>
      </c>
      <c r="B1417">
        <v>-138.06299999999999</v>
      </c>
      <c r="C1417">
        <v>-56.591000000000001</v>
      </c>
      <c r="D1417">
        <v>-76.959000000000003</v>
      </c>
      <c r="E1417">
        <v>-141.88200000000001</v>
      </c>
    </row>
    <row r="1418" spans="1:5" x14ac:dyDescent="0.3">
      <c r="A1418">
        <v>-225.27200000000678</v>
      </c>
      <c r="B1418">
        <v>-138.708</v>
      </c>
      <c r="C1418">
        <v>-55.963000000000001</v>
      </c>
      <c r="D1418">
        <v>-77.603999999999999</v>
      </c>
      <c r="E1418">
        <v>-141.25399999999999</v>
      </c>
    </row>
    <row r="1419" spans="1:5" x14ac:dyDescent="0.3">
      <c r="A1419">
        <v>-225.91700000000679</v>
      </c>
      <c r="B1419">
        <v>-138.08000000000001</v>
      </c>
      <c r="C1419">
        <v>-56.607999999999997</v>
      </c>
      <c r="D1419">
        <v>-78.248999999999995</v>
      </c>
      <c r="E1419">
        <v>-141.899</v>
      </c>
    </row>
    <row r="1420" spans="1:5" x14ac:dyDescent="0.3">
      <c r="A1420">
        <v>-225.28900000000681</v>
      </c>
      <c r="B1420">
        <v>-138.72499999999999</v>
      </c>
      <c r="C1420">
        <v>-55.98</v>
      </c>
      <c r="D1420">
        <v>-78.894000000000005</v>
      </c>
      <c r="E1420">
        <v>-142.54400000000001</v>
      </c>
    </row>
    <row r="1421" spans="1:5" x14ac:dyDescent="0.3">
      <c r="A1421">
        <v>-225.93400000000682</v>
      </c>
      <c r="B1421">
        <v>-139.37</v>
      </c>
      <c r="C1421">
        <v>-55.351999999999997</v>
      </c>
      <c r="D1421">
        <v>-79.539000000000001</v>
      </c>
      <c r="E1421">
        <v>-141.916</v>
      </c>
    </row>
    <row r="1422" spans="1:5" x14ac:dyDescent="0.3">
      <c r="A1422">
        <v>-225.30600000000683</v>
      </c>
      <c r="B1422">
        <v>-138.74199999999999</v>
      </c>
      <c r="C1422">
        <v>-55.997</v>
      </c>
      <c r="D1422">
        <v>-80.183999999999997</v>
      </c>
      <c r="E1422">
        <v>-142.56100000000001</v>
      </c>
    </row>
    <row r="1423" spans="1:5" x14ac:dyDescent="0.3">
      <c r="A1423">
        <v>-225.95100000000684</v>
      </c>
      <c r="B1423">
        <v>-139.387</v>
      </c>
      <c r="C1423">
        <v>-56.642000000000003</v>
      </c>
      <c r="D1423">
        <v>-80.828999999999994</v>
      </c>
      <c r="E1423">
        <v>-143.20599999999999</v>
      </c>
    </row>
    <row r="1424" spans="1:5" x14ac:dyDescent="0.3">
      <c r="A1424">
        <v>-226.59600000000685</v>
      </c>
      <c r="B1424">
        <v>-140.03200000000001</v>
      </c>
      <c r="C1424">
        <v>-57.286999999999999</v>
      </c>
      <c r="D1424">
        <v>-81.474000000000004</v>
      </c>
      <c r="E1424">
        <v>-143.851</v>
      </c>
    </row>
    <row r="1425" spans="1:5" x14ac:dyDescent="0.3">
      <c r="A1425">
        <v>-225.96800000000687</v>
      </c>
      <c r="B1425">
        <v>-139.404</v>
      </c>
      <c r="C1425">
        <v>-57.932000000000002</v>
      </c>
      <c r="D1425">
        <v>-82.119</v>
      </c>
      <c r="E1425">
        <v>-144.49600000000001</v>
      </c>
    </row>
    <row r="1426" spans="1:5" x14ac:dyDescent="0.3">
      <c r="A1426">
        <v>-226.61300000000688</v>
      </c>
      <c r="B1426">
        <v>-140.04900000000001</v>
      </c>
      <c r="C1426">
        <v>-58.576999999999998</v>
      </c>
      <c r="D1426">
        <v>-81.491</v>
      </c>
      <c r="E1426">
        <v>-145.14099999999999</v>
      </c>
    </row>
    <row r="1427" spans="1:5" x14ac:dyDescent="0.3">
      <c r="A1427">
        <v>-225.98500000000689</v>
      </c>
      <c r="B1427">
        <v>-139.42099999999999</v>
      </c>
      <c r="C1427">
        <v>-59.222000000000001</v>
      </c>
      <c r="D1427">
        <v>-82.135999999999996</v>
      </c>
      <c r="E1427">
        <v>-145.786</v>
      </c>
    </row>
    <row r="1428" spans="1:5" x14ac:dyDescent="0.3">
      <c r="A1428">
        <v>-225.35700000000691</v>
      </c>
      <c r="B1428">
        <v>-138.79300000000001</v>
      </c>
      <c r="C1428">
        <v>-59.866999999999997</v>
      </c>
      <c r="D1428">
        <v>-82.781000000000006</v>
      </c>
      <c r="E1428">
        <v>-146.43100000000001</v>
      </c>
    </row>
    <row r="1429" spans="1:5" x14ac:dyDescent="0.3">
      <c r="A1429">
        <v>-226.00200000000692</v>
      </c>
      <c r="B1429">
        <v>-139.43799999999999</v>
      </c>
      <c r="C1429">
        <v>-59.238999999999997</v>
      </c>
      <c r="D1429">
        <v>-83.426000000000002</v>
      </c>
      <c r="E1429">
        <v>-147.07599999999999</v>
      </c>
    </row>
    <row r="1430" spans="1:5" x14ac:dyDescent="0.3">
      <c r="A1430">
        <v>-225.37400000000693</v>
      </c>
      <c r="B1430">
        <v>-138.81</v>
      </c>
      <c r="C1430">
        <v>-59.884</v>
      </c>
      <c r="D1430">
        <v>-84.070999999999998</v>
      </c>
      <c r="E1430">
        <v>-147.721</v>
      </c>
    </row>
    <row r="1431" spans="1:5" x14ac:dyDescent="0.3">
      <c r="A1431">
        <v>-226.01900000000694</v>
      </c>
      <c r="B1431">
        <v>-138.18199999999999</v>
      </c>
      <c r="C1431">
        <v>-60.529000000000003</v>
      </c>
      <c r="D1431">
        <v>-84.715999999999994</v>
      </c>
      <c r="E1431">
        <v>-148.36600000000001</v>
      </c>
    </row>
    <row r="1432" spans="1:5" x14ac:dyDescent="0.3">
      <c r="A1432">
        <v>-225.39100000000695</v>
      </c>
      <c r="B1432">
        <v>-138.827</v>
      </c>
      <c r="C1432">
        <v>-61.173999999999999</v>
      </c>
      <c r="D1432">
        <v>-84.087999999999994</v>
      </c>
      <c r="E1432">
        <v>-147.738</v>
      </c>
    </row>
    <row r="1433" spans="1:5" x14ac:dyDescent="0.3">
      <c r="A1433">
        <v>-224.76300000000697</v>
      </c>
      <c r="B1433">
        <v>-138.19900000000001</v>
      </c>
      <c r="C1433">
        <v>-60.545999999999999</v>
      </c>
      <c r="D1433">
        <v>-83.46</v>
      </c>
      <c r="E1433">
        <v>-147.11000000000001</v>
      </c>
    </row>
    <row r="1434" spans="1:5" x14ac:dyDescent="0.3">
      <c r="A1434">
        <v>-224.13500000000698</v>
      </c>
      <c r="B1434">
        <v>-137.571</v>
      </c>
      <c r="C1434">
        <v>-61.191000000000003</v>
      </c>
      <c r="D1434">
        <v>-82.831999999999994</v>
      </c>
      <c r="E1434">
        <v>-147.755</v>
      </c>
    </row>
    <row r="1435" spans="1:5" x14ac:dyDescent="0.3">
      <c r="A1435">
        <v>-224.78000000000699</v>
      </c>
      <c r="B1435">
        <v>-138.21600000000001</v>
      </c>
      <c r="C1435">
        <v>-61.835999999999999</v>
      </c>
      <c r="D1435">
        <v>-83.477000000000004</v>
      </c>
      <c r="E1435">
        <v>-148.4</v>
      </c>
    </row>
    <row r="1436" spans="1:5" x14ac:dyDescent="0.3">
      <c r="A1436">
        <v>-225.425000000007</v>
      </c>
      <c r="B1436">
        <v>-138.86099999999999</v>
      </c>
      <c r="C1436">
        <v>-61.207999999999998</v>
      </c>
      <c r="D1436">
        <v>-84.122</v>
      </c>
      <c r="E1436">
        <v>-149.04499999999999</v>
      </c>
    </row>
    <row r="1437" spans="1:5" x14ac:dyDescent="0.3">
      <c r="A1437">
        <v>-226.07000000000701</v>
      </c>
      <c r="B1437">
        <v>-138.233</v>
      </c>
      <c r="C1437">
        <v>-60.58</v>
      </c>
      <c r="D1437">
        <v>-84.766999999999996</v>
      </c>
      <c r="E1437">
        <v>-148.417</v>
      </c>
    </row>
    <row r="1438" spans="1:5" x14ac:dyDescent="0.3">
      <c r="A1438">
        <v>-225.44200000000703</v>
      </c>
      <c r="B1438">
        <v>-138.87799999999999</v>
      </c>
      <c r="C1438">
        <v>-61.225000000000001</v>
      </c>
      <c r="D1438">
        <v>-85.412000000000006</v>
      </c>
      <c r="E1438">
        <v>-149.06200000000001</v>
      </c>
    </row>
    <row r="1439" spans="1:5" x14ac:dyDescent="0.3">
      <c r="A1439">
        <v>-224.81400000000704</v>
      </c>
      <c r="B1439">
        <v>-139.523</v>
      </c>
      <c r="C1439">
        <v>-61.87</v>
      </c>
      <c r="D1439">
        <v>-86.057000000000002</v>
      </c>
      <c r="E1439">
        <v>-148.434</v>
      </c>
    </row>
    <row r="1440" spans="1:5" x14ac:dyDescent="0.3">
      <c r="A1440">
        <v>-225.45900000000705</v>
      </c>
      <c r="B1440">
        <v>-140.16800000000001</v>
      </c>
      <c r="C1440">
        <v>-62.515000000000001</v>
      </c>
      <c r="D1440">
        <v>-86.701999999999998</v>
      </c>
      <c r="E1440">
        <v>-149.07900000000001</v>
      </c>
    </row>
    <row r="1441" spans="1:5" x14ac:dyDescent="0.3">
      <c r="A1441">
        <v>-226.10400000000706</v>
      </c>
      <c r="B1441">
        <v>-139.54</v>
      </c>
      <c r="C1441">
        <v>-61.887</v>
      </c>
      <c r="D1441">
        <v>-87.346999999999994</v>
      </c>
      <c r="E1441">
        <v>-149.72399999999999</v>
      </c>
    </row>
    <row r="1442" spans="1:5" x14ac:dyDescent="0.3">
      <c r="A1442">
        <v>-225.47600000000708</v>
      </c>
      <c r="B1442">
        <v>-140.185</v>
      </c>
      <c r="C1442">
        <v>-62.531999999999996</v>
      </c>
      <c r="D1442">
        <v>-87.992000000000004</v>
      </c>
      <c r="E1442">
        <v>-150.369</v>
      </c>
    </row>
    <row r="1443" spans="1:5" x14ac:dyDescent="0.3">
      <c r="A1443">
        <v>-224.84800000000709</v>
      </c>
      <c r="B1443">
        <v>-140.83000000000001</v>
      </c>
      <c r="C1443">
        <v>-61.904000000000003</v>
      </c>
      <c r="D1443">
        <v>-88.637</v>
      </c>
      <c r="E1443">
        <v>-151.01400000000001</v>
      </c>
    </row>
    <row r="1444" spans="1:5" x14ac:dyDescent="0.3">
      <c r="A1444">
        <v>-225.4930000000071</v>
      </c>
      <c r="B1444">
        <v>-140.202</v>
      </c>
      <c r="C1444">
        <v>-61.276000000000003</v>
      </c>
      <c r="D1444">
        <v>-89.281999999999996</v>
      </c>
      <c r="E1444">
        <v>-150.386</v>
      </c>
    </row>
    <row r="1445" spans="1:5" x14ac:dyDescent="0.3">
      <c r="A1445">
        <v>-224.86500000000711</v>
      </c>
      <c r="B1445">
        <v>-140.84700000000001</v>
      </c>
      <c r="C1445">
        <v>-60.648000000000003</v>
      </c>
      <c r="D1445">
        <v>-88.653999999999996</v>
      </c>
      <c r="E1445">
        <v>-151.03100000000001</v>
      </c>
    </row>
    <row r="1446" spans="1:5" x14ac:dyDescent="0.3">
      <c r="A1446">
        <v>-224.23700000000713</v>
      </c>
      <c r="B1446">
        <v>-140.21899999999999</v>
      </c>
      <c r="C1446">
        <v>-61.292999999999999</v>
      </c>
      <c r="D1446">
        <v>-89.299000000000007</v>
      </c>
      <c r="E1446">
        <v>-150.40299999999999</v>
      </c>
    </row>
    <row r="1447" spans="1:5" x14ac:dyDescent="0.3">
      <c r="A1447">
        <v>-223.60900000000714</v>
      </c>
      <c r="B1447">
        <v>-140.864</v>
      </c>
      <c r="C1447">
        <v>-61.938000000000002</v>
      </c>
      <c r="D1447">
        <v>-88.671000000000006</v>
      </c>
      <c r="E1447">
        <v>-149.77500000000001</v>
      </c>
    </row>
    <row r="1448" spans="1:5" x14ac:dyDescent="0.3">
      <c r="A1448">
        <v>-224.25400000000715</v>
      </c>
      <c r="B1448">
        <v>-141.50899999999999</v>
      </c>
      <c r="C1448">
        <v>-62.582999999999998</v>
      </c>
      <c r="D1448">
        <v>-89.316000000000003</v>
      </c>
      <c r="E1448">
        <v>-150.41999999999999</v>
      </c>
    </row>
    <row r="1449" spans="1:5" x14ac:dyDescent="0.3">
      <c r="A1449">
        <v>-223.62600000000717</v>
      </c>
      <c r="B1449">
        <v>-140.881</v>
      </c>
      <c r="C1449">
        <v>-63.228000000000002</v>
      </c>
      <c r="D1449">
        <v>-89.960999999999999</v>
      </c>
      <c r="E1449">
        <v>-149.792</v>
      </c>
    </row>
    <row r="1450" spans="1:5" x14ac:dyDescent="0.3">
      <c r="A1450">
        <v>-222.99800000000718</v>
      </c>
      <c r="B1450">
        <v>-141.52600000000001</v>
      </c>
      <c r="C1450">
        <v>-62.6</v>
      </c>
      <c r="D1450">
        <v>-89.332999999999998</v>
      </c>
      <c r="E1450">
        <v>-150.43700000000001</v>
      </c>
    </row>
    <row r="1451" spans="1:5" x14ac:dyDescent="0.3">
      <c r="A1451">
        <v>-222.3700000000072</v>
      </c>
      <c r="B1451">
        <v>-140.898</v>
      </c>
      <c r="C1451">
        <v>-63.244999999999997</v>
      </c>
      <c r="D1451">
        <v>-89.977999999999994</v>
      </c>
      <c r="E1451">
        <v>-149.809</v>
      </c>
    </row>
    <row r="1452" spans="1:5" x14ac:dyDescent="0.3">
      <c r="A1452">
        <v>-223.01500000000721</v>
      </c>
      <c r="B1452">
        <v>-141.54300000000001</v>
      </c>
      <c r="C1452">
        <v>-63.89</v>
      </c>
      <c r="D1452">
        <v>-90.623000000000005</v>
      </c>
      <c r="E1452">
        <v>-150.45400000000001</v>
      </c>
    </row>
    <row r="1453" spans="1:5" x14ac:dyDescent="0.3">
      <c r="A1453">
        <v>-223.66000000000722</v>
      </c>
      <c r="B1453">
        <v>-142.18799999999999</v>
      </c>
      <c r="C1453">
        <v>-63.262</v>
      </c>
      <c r="D1453">
        <v>-89.995000000000005</v>
      </c>
      <c r="E1453">
        <v>-149.82599999999999</v>
      </c>
    </row>
    <row r="1454" spans="1:5" x14ac:dyDescent="0.3">
      <c r="A1454">
        <v>-224.30500000000723</v>
      </c>
      <c r="B1454">
        <v>-142.833</v>
      </c>
      <c r="C1454">
        <v>-62.634</v>
      </c>
      <c r="D1454">
        <v>-89.367000000000004</v>
      </c>
      <c r="E1454">
        <v>-150.471</v>
      </c>
    </row>
    <row r="1455" spans="1:5" x14ac:dyDescent="0.3">
      <c r="A1455">
        <v>-224.95000000000724</v>
      </c>
      <c r="B1455">
        <v>-143.47800000000001</v>
      </c>
      <c r="C1455">
        <v>-62.006</v>
      </c>
      <c r="D1455">
        <v>-90.012</v>
      </c>
      <c r="E1455">
        <v>-149.84299999999999</v>
      </c>
    </row>
    <row r="1456" spans="1:5" x14ac:dyDescent="0.3">
      <c r="A1456">
        <v>-225.59500000000725</v>
      </c>
      <c r="B1456">
        <v>-144.12299999999999</v>
      </c>
      <c r="C1456">
        <v>-62.651000000000003</v>
      </c>
      <c r="D1456">
        <v>-89.384</v>
      </c>
      <c r="E1456">
        <v>-149.215</v>
      </c>
    </row>
    <row r="1457" spans="1:5" x14ac:dyDescent="0.3">
      <c r="A1457">
        <v>-224.96700000000726</v>
      </c>
      <c r="B1457">
        <v>-144.768</v>
      </c>
      <c r="C1457">
        <v>-62.023000000000003</v>
      </c>
      <c r="D1457">
        <v>-90.028999999999996</v>
      </c>
      <c r="E1457">
        <v>-149.86000000000001</v>
      </c>
    </row>
    <row r="1458" spans="1:5" x14ac:dyDescent="0.3">
      <c r="A1458">
        <v>-224.33900000000727</v>
      </c>
      <c r="B1458">
        <v>-145.41300000000001</v>
      </c>
      <c r="C1458">
        <v>-62.667999999999999</v>
      </c>
      <c r="D1458">
        <v>-90.674000000000007</v>
      </c>
      <c r="E1458">
        <v>-150.505</v>
      </c>
    </row>
    <row r="1459" spans="1:5" x14ac:dyDescent="0.3">
      <c r="A1459">
        <v>-224.98400000000728</v>
      </c>
      <c r="B1459">
        <v>-146.05799999999999</v>
      </c>
      <c r="C1459">
        <v>-63.313000000000002</v>
      </c>
      <c r="D1459">
        <v>-90.046000000000006</v>
      </c>
      <c r="E1459">
        <v>-151.15</v>
      </c>
    </row>
    <row r="1460" spans="1:5" x14ac:dyDescent="0.3">
      <c r="A1460">
        <v>-224.3560000000073</v>
      </c>
      <c r="B1460">
        <v>-145.43</v>
      </c>
      <c r="C1460">
        <v>-62.685000000000002</v>
      </c>
      <c r="D1460">
        <v>-90.691000000000003</v>
      </c>
      <c r="E1460">
        <v>-151.79499999999999</v>
      </c>
    </row>
    <row r="1461" spans="1:5" x14ac:dyDescent="0.3">
      <c r="A1461">
        <v>-225.00100000000731</v>
      </c>
      <c r="B1461">
        <v>-146.07499999999999</v>
      </c>
      <c r="C1461">
        <v>-63.33</v>
      </c>
      <c r="D1461">
        <v>-91.335999999999999</v>
      </c>
      <c r="E1461">
        <v>-151.167</v>
      </c>
    </row>
    <row r="1462" spans="1:5" x14ac:dyDescent="0.3">
      <c r="A1462">
        <v>-224.37300000000732</v>
      </c>
      <c r="B1462">
        <v>-145.447</v>
      </c>
      <c r="C1462">
        <v>-63.975000000000001</v>
      </c>
      <c r="D1462">
        <v>-91.980999999999995</v>
      </c>
      <c r="E1462">
        <v>-150.53899999999999</v>
      </c>
    </row>
    <row r="1463" spans="1:5" x14ac:dyDescent="0.3">
      <c r="A1463">
        <v>-223.74500000000734</v>
      </c>
      <c r="B1463">
        <v>-146.09200000000001</v>
      </c>
      <c r="C1463">
        <v>-64.62</v>
      </c>
      <c r="D1463">
        <v>-92.626000000000005</v>
      </c>
      <c r="E1463">
        <v>-149.911</v>
      </c>
    </row>
    <row r="1464" spans="1:5" x14ac:dyDescent="0.3">
      <c r="A1464">
        <v>-223.11700000000735</v>
      </c>
      <c r="B1464">
        <v>-145.464</v>
      </c>
      <c r="C1464">
        <v>-63.991999999999997</v>
      </c>
      <c r="D1464">
        <v>-93.271000000000001</v>
      </c>
      <c r="E1464">
        <v>-150.55600000000001</v>
      </c>
    </row>
    <row r="1465" spans="1:5" x14ac:dyDescent="0.3">
      <c r="A1465">
        <v>-223.76200000000736</v>
      </c>
      <c r="B1465">
        <v>-144.83600000000001</v>
      </c>
      <c r="C1465">
        <v>-63.363999999999997</v>
      </c>
      <c r="D1465">
        <v>-93.915999999999997</v>
      </c>
      <c r="E1465">
        <v>-151.20099999999999</v>
      </c>
    </row>
    <row r="1466" spans="1:5" x14ac:dyDescent="0.3">
      <c r="A1466">
        <v>-224.40700000000737</v>
      </c>
      <c r="B1466">
        <v>-144.208</v>
      </c>
      <c r="C1466">
        <v>-62.735999999999997</v>
      </c>
      <c r="D1466">
        <v>-94.561000000000007</v>
      </c>
      <c r="E1466">
        <v>-151.846</v>
      </c>
    </row>
    <row r="1467" spans="1:5" x14ac:dyDescent="0.3">
      <c r="A1467">
        <v>-225.05200000000738</v>
      </c>
      <c r="B1467">
        <v>-144.85300000000001</v>
      </c>
      <c r="C1467">
        <v>-63.381</v>
      </c>
      <c r="D1467">
        <v>-95.206000000000003</v>
      </c>
      <c r="E1467">
        <v>-152.49100000000001</v>
      </c>
    </row>
    <row r="1468" spans="1:5" x14ac:dyDescent="0.3">
      <c r="A1468">
        <v>-224.4240000000074</v>
      </c>
      <c r="B1468">
        <v>-144.22499999999999</v>
      </c>
      <c r="C1468">
        <v>-64.025999999999996</v>
      </c>
      <c r="D1468">
        <v>-95.850999999999999</v>
      </c>
      <c r="E1468">
        <v>-151.863</v>
      </c>
    </row>
    <row r="1469" spans="1:5" x14ac:dyDescent="0.3">
      <c r="A1469">
        <v>-225.06900000000741</v>
      </c>
      <c r="B1469">
        <v>-144.87</v>
      </c>
      <c r="C1469">
        <v>-63.398000000000003</v>
      </c>
      <c r="D1469">
        <v>-95.222999999999999</v>
      </c>
      <c r="E1469">
        <v>-152.50800000000001</v>
      </c>
    </row>
    <row r="1470" spans="1:5" x14ac:dyDescent="0.3">
      <c r="A1470">
        <v>-225.71400000000742</v>
      </c>
      <c r="B1470">
        <v>-145.51499999999999</v>
      </c>
      <c r="C1470">
        <v>-62.77</v>
      </c>
      <c r="D1470">
        <v>-94.594999999999999</v>
      </c>
      <c r="E1470">
        <v>-151.88</v>
      </c>
    </row>
    <row r="1471" spans="1:5" x14ac:dyDescent="0.3">
      <c r="A1471">
        <v>-225.08600000000743</v>
      </c>
      <c r="B1471">
        <v>-146.16</v>
      </c>
      <c r="C1471">
        <v>-63.414999999999999</v>
      </c>
      <c r="D1471">
        <v>-93.966999999999999</v>
      </c>
      <c r="E1471">
        <v>-152.52500000000001</v>
      </c>
    </row>
    <row r="1472" spans="1:5" x14ac:dyDescent="0.3">
      <c r="A1472">
        <v>-225.73100000000744</v>
      </c>
      <c r="B1472">
        <v>-146.80500000000001</v>
      </c>
      <c r="C1472">
        <v>-64.06</v>
      </c>
      <c r="D1472">
        <v>-94.611999999999995</v>
      </c>
      <c r="E1472">
        <v>-151.89699999999999</v>
      </c>
    </row>
    <row r="1473" spans="1:5" x14ac:dyDescent="0.3">
      <c r="A1473">
        <v>-226.37600000000745</v>
      </c>
      <c r="B1473">
        <v>-146.17699999999999</v>
      </c>
      <c r="C1473">
        <v>-63.432000000000002</v>
      </c>
      <c r="D1473">
        <v>-93.983999999999995</v>
      </c>
      <c r="E1473">
        <v>-152.542</v>
      </c>
    </row>
    <row r="1474" spans="1:5" x14ac:dyDescent="0.3">
      <c r="A1474">
        <v>-227.02100000000746</v>
      </c>
      <c r="B1474">
        <v>-146.822</v>
      </c>
      <c r="C1474">
        <v>-62.804000000000002</v>
      </c>
      <c r="D1474">
        <v>-94.629000000000005</v>
      </c>
      <c r="E1474">
        <v>-151.91399999999999</v>
      </c>
    </row>
    <row r="1475" spans="1:5" x14ac:dyDescent="0.3">
      <c r="A1475">
        <v>-226.39300000000748</v>
      </c>
      <c r="B1475">
        <v>-147.46700000000001</v>
      </c>
      <c r="C1475">
        <v>-63.448999999999998</v>
      </c>
      <c r="D1475">
        <v>-95.274000000000001</v>
      </c>
      <c r="E1475">
        <v>-151.286</v>
      </c>
    </row>
    <row r="1476" spans="1:5" x14ac:dyDescent="0.3">
      <c r="A1476">
        <v>-227.03800000000749</v>
      </c>
      <c r="B1476">
        <v>-146.839</v>
      </c>
      <c r="C1476">
        <v>-64.093999999999994</v>
      </c>
      <c r="D1476">
        <v>-94.646000000000001</v>
      </c>
      <c r="E1476">
        <v>-151.93100000000001</v>
      </c>
    </row>
    <row r="1477" spans="1:5" x14ac:dyDescent="0.3">
      <c r="A1477">
        <v>-227.6830000000075</v>
      </c>
      <c r="B1477">
        <v>-147.48400000000001</v>
      </c>
      <c r="C1477">
        <v>-64.739000000000004</v>
      </c>
      <c r="D1477">
        <v>-95.290999999999997</v>
      </c>
      <c r="E1477">
        <v>-151.303</v>
      </c>
    </row>
    <row r="1478" spans="1:5" x14ac:dyDescent="0.3">
      <c r="A1478">
        <v>-228.32800000000751</v>
      </c>
      <c r="B1478">
        <v>-148.12899999999999</v>
      </c>
      <c r="C1478">
        <v>-65.384</v>
      </c>
      <c r="D1478">
        <v>-95.936000000000007</v>
      </c>
      <c r="E1478">
        <v>-151.94800000000001</v>
      </c>
    </row>
    <row r="1479" spans="1:5" x14ac:dyDescent="0.3">
      <c r="A1479">
        <v>-228.97300000000752</v>
      </c>
      <c r="B1479">
        <v>-148.774</v>
      </c>
      <c r="C1479">
        <v>-64.756</v>
      </c>
      <c r="D1479">
        <v>-96.581000000000003</v>
      </c>
      <c r="E1479">
        <v>-151.32</v>
      </c>
    </row>
    <row r="1480" spans="1:5" x14ac:dyDescent="0.3">
      <c r="A1480">
        <v>-228.34500000000753</v>
      </c>
      <c r="B1480">
        <v>-149.41900000000001</v>
      </c>
      <c r="C1480">
        <v>-64.128</v>
      </c>
      <c r="D1480">
        <v>-97.225999999999999</v>
      </c>
      <c r="E1480">
        <v>-151.965</v>
      </c>
    </row>
    <row r="1481" spans="1:5" x14ac:dyDescent="0.3">
      <c r="A1481">
        <v>-227.71700000000754</v>
      </c>
      <c r="B1481">
        <v>-150.06399999999999</v>
      </c>
      <c r="C1481">
        <v>-64.772999999999996</v>
      </c>
      <c r="D1481">
        <v>-97.870999999999995</v>
      </c>
      <c r="E1481">
        <v>-151.33699999999999</v>
      </c>
    </row>
    <row r="1482" spans="1:5" x14ac:dyDescent="0.3">
      <c r="A1482">
        <v>-228.36200000000755</v>
      </c>
      <c r="B1482">
        <v>-150.709</v>
      </c>
      <c r="C1482">
        <v>-64.144999999999996</v>
      </c>
      <c r="D1482">
        <v>-98.516000000000005</v>
      </c>
      <c r="E1482">
        <v>-150.709</v>
      </c>
    </row>
    <row r="1483" spans="1:5" x14ac:dyDescent="0.3">
      <c r="A1483">
        <v>-227.73400000000757</v>
      </c>
      <c r="B1483">
        <v>-151.35400000000001</v>
      </c>
      <c r="C1483">
        <v>-64.790000000000006</v>
      </c>
      <c r="D1483">
        <v>-97.888000000000005</v>
      </c>
      <c r="E1483">
        <v>-151.35400000000001</v>
      </c>
    </row>
    <row r="1484" spans="1:5" x14ac:dyDescent="0.3">
      <c r="A1484">
        <v>-228.37900000000758</v>
      </c>
      <c r="B1484">
        <v>-151.999</v>
      </c>
      <c r="C1484">
        <v>-64.162000000000006</v>
      </c>
      <c r="D1484">
        <v>-98.533000000000001</v>
      </c>
      <c r="E1484">
        <v>-151.999</v>
      </c>
    </row>
    <row r="1485" spans="1:5" x14ac:dyDescent="0.3">
      <c r="A1485">
        <v>-227.75100000000759</v>
      </c>
      <c r="B1485">
        <v>-151.37100000000001</v>
      </c>
      <c r="C1485">
        <v>-64.807000000000002</v>
      </c>
      <c r="D1485">
        <v>-99.177999999999997</v>
      </c>
      <c r="E1485">
        <v>-151.37100000000001</v>
      </c>
    </row>
    <row r="1486" spans="1:5" x14ac:dyDescent="0.3">
      <c r="A1486">
        <v>-228.3960000000076</v>
      </c>
      <c r="B1486">
        <v>-150.74299999999999</v>
      </c>
      <c r="C1486">
        <v>-65.451999999999998</v>
      </c>
      <c r="D1486">
        <v>-98.55</v>
      </c>
      <c r="E1486">
        <v>-152.01599999999999</v>
      </c>
    </row>
    <row r="1487" spans="1:5" x14ac:dyDescent="0.3">
      <c r="A1487">
        <v>-227.76800000000762</v>
      </c>
      <c r="B1487">
        <v>-151.38800000000001</v>
      </c>
      <c r="C1487">
        <v>-64.823999999999998</v>
      </c>
      <c r="D1487">
        <v>-97.921999999999997</v>
      </c>
      <c r="E1487">
        <v>-152.661</v>
      </c>
    </row>
    <row r="1488" spans="1:5" x14ac:dyDescent="0.3">
      <c r="A1488">
        <v>-227.14000000000763</v>
      </c>
      <c r="B1488">
        <v>-152.03299999999999</v>
      </c>
      <c r="C1488">
        <v>-64.195999999999998</v>
      </c>
      <c r="D1488">
        <v>-97.293999999999997</v>
      </c>
      <c r="E1488">
        <v>-152.03299999999999</v>
      </c>
    </row>
    <row r="1489" spans="1:5" x14ac:dyDescent="0.3">
      <c r="A1489">
        <v>-226.51200000000765</v>
      </c>
      <c r="B1489">
        <v>-152.678</v>
      </c>
      <c r="C1489">
        <v>-63.567999999999998</v>
      </c>
      <c r="D1489">
        <v>-97.938999999999993</v>
      </c>
      <c r="E1489">
        <v>-152.678</v>
      </c>
    </row>
    <row r="1490" spans="1:5" x14ac:dyDescent="0.3">
      <c r="A1490">
        <v>-227.15700000000766</v>
      </c>
      <c r="B1490">
        <v>-153.32300000000001</v>
      </c>
      <c r="C1490">
        <v>-64.212999999999994</v>
      </c>
      <c r="D1490">
        <v>-98.584000000000003</v>
      </c>
      <c r="E1490">
        <v>-153.32300000000001</v>
      </c>
    </row>
    <row r="1491" spans="1:5" x14ac:dyDescent="0.3">
      <c r="A1491">
        <v>-226.52900000000767</v>
      </c>
      <c r="B1491">
        <v>-153.96799999999999</v>
      </c>
      <c r="C1491">
        <v>-64.858000000000004</v>
      </c>
      <c r="D1491">
        <v>-97.956000000000003</v>
      </c>
      <c r="E1491">
        <v>-153.96799999999999</v>
      </c>
    </row>
    <row r="1492" spans="1:5" x14ac:dyDescent="0.3">
      <c r="A1492">
        <v>-227.17400000000768</v>
      </c>
      <c r="B1492">
        <v>-154.613</v>
      </c>
      <c r="C1492">
        <v>-64.23</v>
      </c>
      <c r="D1492">
        <v>-98.600999999999999</v>
      </c>
      <c r="E1492">
        <v>-153.34</v>
      </c>
    </row>
    <row r="1493" spans="1:5" x14ac:dyDescent="0.3">
      <c r="A1493">
        <v>-227.81900000000769</v>
      </c>
      <c r="B1493">
        <v>-155.25800000000001</v>
      </c>
      <c r="C1493">
        <v>-63.601999999999997</v>
      </c>
      <c r="D1493">
        <v>-99.245999999999995</v>
      </c>
      <c r="E1493">
        <v>-153.98500000000001</v>
      </c>
    </row>
    <row r="1494" spans="1:5" x14ac:dyDescent="0.3">
      <c r="A1494">
        <v>-227.1910000000077</v>
      </c>
      <c r="B1494">
        <v>-155.90299999999999</v>
      </c>
      <c r="C1494">
        <v>-64.247</v>
      </c>
      <c r="D1494">
        <v>-99.891000000000005</v>
      </c>
      <c r="E1494">
        <v>-153.357</v>
      </c>
    </row>
    <row r="1495" spans="1:5" x14ac:dyDescent="0.3">
      <c r="A1495">
        <v>-227.83600000000772</v>
      </c>
      <c r="B1495">
        <v>-155.27500000000001</v>
      </c>
      <c r="C1495">
        <v>-63.619</v>
      </c>
      <c r="D1495">
        <v>-100.536</v>
      </c>
      <c r="E1495">
        <v>-154.00200000000001</v>
      </c>
    </row>
    <row r="1496" spans="1:5" x14ac:dyDescent="0.3">
      <c r="A1496">
        <v>-227.20800000000773</v>
      </c>
      <c r="B1496">
        <v>-155.91999999999999</v>
      </c>
      <c r="C1496">
        <v>-64.263999999999996</v>
      </c>
      <c r="D1496">
        <v>-99.908000000000001</v>
      </c>
      <c r="E1496">
        <v>-153.374</v>
      </c>
    </row>
    <row r="1497" spans="1:5" x14ac:dyDescent="0.3">
      <c r="A1497">
        <v>-227.85300000000774</v>
      </c>
      <c r="B1497">
        <v>-156.565</v>
      </c>
      <c r="C1497">
        <v>-64.909000000000006</v>
      </c>
      <c r="D1497">
        <v>-99.28</v>
      </c>
      <c r="E1497">
        <v>-152.74600000000001</v>
      </c>
    </row>
    <row r="1498" spans="1:5" x14ac:dyDescent="0.3">
      <c r="A1498">
        <v>-227.22500000000775</v>
      </c>
      <c r="B1498">
        <v>-157.21</v>
      </c>
      <c r="C1498">
        <v>-65.554000000000002</v>
      </c>
      <c r="D1498">
        <v>-99.924999999999997</v>
      </c>
      <c r="E1498">
        <v>-153.39099999999999</v>
      </c>
    </row>
    <row r="1499" spans="1:5" x14ac:dyDescent="0.3">
      <c r="A1499">
        <v>-226.59700000000777</v>
      </c>
      <c r="B1499">
        <v>-157.85499999999999</v>
      </c>
      <c r="C1499">
        <v>-66.198999999999998</v>
      </c>
      <c r="D1499">
        <v>-100.57</v>
      </c>
      <c r="E1499">
        <v>-152.76300000000001</v>
      </c>
    </row>
    <row r="1500" spans="1:5" x14ac:dyDescent="0.3">
      <c r="A1500">
        <v>-227.24200000000778</v>
      </c>
      <c r="B1500">
        <v>-157.227</v>
      </c>
      <c r="C1500">
        <v>-65.570999999999998</v>
      </c>
      <c r="D1500">
        <v>-99.941999999999993</v>
      </c>
      <c r="E1500">
        <v>-153.40799999999999</v>
      </c>
    </row>
    <row r="1501" spans="1:5" x14ac:dyDescent="0.3">
      <c r="A1501">
        <v>-226.61400000000779</v>
      </c>
      <c r="B1501">
        <v>-157.87200000000001</v>
      </c>
      <c r="C1501">
        <v>-64.942999999999998</v>
      </c>
      <c r="D1501">
        <v>-100.587</v>
      </c>
      <c r="E1501">
        <v>-152.78</v>
      </c>
    </row>
    <row r="1502" spans="1:5" x14ac:dyDescent="0.3">
      <c r="A1502">
        <v>-227.2590000000078</v>
      </c>
      <c r="B1502">
        <v>-158.517</v>
      </c>
      <c r="C1502">
        <v>-65.587999999999994</v>
      </c>
      <c r="D1502">
        <v>-99.959000000000003</v>
      </c>
      <c r="E1502">
        <v>-153.42500000000001</v>
      </c>
    </row>
    <row r="1503" spans="1:5" x14ac:dyDescent="0.3">
      <c r="A1503">
        <v>-227.90400000000781</v>
      </c>
      <c r="B1503">
        <v>-159.16200000000001</v>
      </c>
      <c r="C1503">
        <v>-64.959999999999994</v>
      </c>
      <c r="D1503">
        <v>-99.331000000000003</v>
      </c>
      <c r="E1503">
        <v>-154.07</v>
      </c>
    </row>
    <row r="1504" spans="1:5" x14ac:dyDescent="0.3">
      <c r="A1504">
        <v>-228.54900000000782</v>
      </c>
      <c r="B1504">
        <v>-159.80699999999999</v>
      </c>
      <c r="C1504">
        <v>-65.605000000000004</v>
      </c>
      <c r="D1504">
        <v>-99.975999999999999</v>
      </c>
      <c r="E1504">
        <v>-153.44200000000001</v>
      </c>
    </row>
    <row r="1505" spans="1:5" x14ac:dyDescent="0.3">
      <c r="A1505">
        <v>-229.19400000000783</v>
      </c>
      <c r="B1505">
        <v>-159.179</v>
      </c>
      <c r="C1505">
        <v>-64.977000000000004</v>
      </c>
      <c r="D1505">
        <v>-100.621</v>
      </c>
      <c r="E1505">
        <v>-152.81399999999999</v>
      </c>
    </row>
    <row r="1506" spans="1:5" x14ac:dyDescent="0.3">
      <c r="A1506">
        <v>-229.83900000000784</v>
      </c>
      <c r="B1506">
        <v>-158.55099999999999</v>
      </c>
      <c r="C1506">
        <v>-64.349000000000004</v>
      </c>
      <c r="D1506">
        <v>-101.26600000000001</v>
      </c>
      <c r="E1506">
        <v>-152.18600000000001</v>
      </c>
    </row>
    <row r="1507" spans="1:5" x14ac:dyDescent="0.3">
      <c r="A1507">
        <v>-229.21100000000786</v>
      </c>
      <c r="B1507">
        <v>-157.923</v>
      </c>
      <c r="C1507">
        <v>-63.720999999999997</v>
      </c>
      <c r="D1507">
        <v>-100.63800000000001</v>
      </c>
      <c r="E1507">
        <v>-152.83099999999999</v>
      </c>
    </row>
    <row r="1508" spans="1:5" x14ac:dyDescent="0.3">
      <c r="A1508">
        <v>-229.85600000000787</v>
      </c>
      <c r="B1508">
        <v>-157.29499999999999</v>
      </c>
      <c r="C1508">
        <v>-63.093000000000004</v>
      </c>
      <c r="D1508">
        <v>-100.01</v>
      </c>
      <c r="E1508">
        <v>-153.476</v>
      </c>
    </row>
    <row r="1509" spans="1:5" x14ac:dyDescent="0.3">
      <c r="A1509">
        <v>-229.22800000000788</v>
      </c>
      <c r="B1509">
        <v>-157.94</v>
      </c>
      <c r="C1509">
        <v>-63.738</v>
      </c>
      <c r="D1509">
        <v>-99.382000000000005</v>
      </c>
      <c r="E1509">
        <v>-152.84800000000001</v>
      </c>
    </row>
    <row r="1510" spans="1:5" x14ac:dyDescent="0.3">
      <c r="A1510">
        <v>-229.87300000000789</v>
      </c>
      <c r="B1510">
        <v>-158.58500000000001</v>
      </c>
      <c r="C1510">
        <v>-63.11</v>
      </c>
      <c r="D1510">
        <v>-98.754000000000005</v>
      </c>
      <c r="E1510">
        <v>-152.22</v>
      </c>
    </row>
    <row r="1511" spans="1:5" x14ac:dyDescent="0.3">
      <c r="A1511">
        <v>-229.24500000000791</v>
      </c>
      <c r="B1511">
        <v>-159.22999999999999</v>
      </c>
      <c r="C1511">
        <v>-63.755000000000003</v>
      </c>
      <c r="D1511">
        <v>-99.399000000000001</v>
      </c>
      <c r="E1511">
        <v>-151.59200000000001</v>
      </c>
    </row>
    <row r="1512" spans="1:5" x14ac:dyDescent="0.3">
      <c r="A1512">
        <v>-228.61700000000792</v>
      </c>
      <c r="B1512">
        <v>-158.602</v>
      </c>
      <c r="C1512">
        <v>-64.400000000000006</v>
      </c>
      <c r="D1512">
        <v>-100.044</v>
      </c>
      <c r="E1512">
        <v>-152.23699999999999</v>
      </c>
    </row>
    <row r="1513" spans="1:5" x14ac:dyDescent="0.3">
      <c r="A1513">
        <v>-229.26200000000793</v>
      </c>
      <c r="B1513">
        <v>-157.97399999999999</v>
      </c>
      <c r="C1513">
        <v>-65.045000000000002</v>
      </c>
      <c r="D1513">
        <v>-99.415999999999997</v>
      </c>
      <c r="E1513">
        <v>-152.88200000000001</v>
      </c>
    </row>
    <row r="1514" spans="1:5" x14ac:dyDescent="0.3">
      <c r="A1514">
        <v>-229.90700000000794</v>
      </c>
      <c r="B1514">
        <v>-158.619</v>
      </c>
      <c r="C1514">
        <v>-64.417000000000002</v>
      </c>
      <c r="D1514">
        <v>-100.06100000000001</v>
      </c>
      <c r="E1514">
        <v>-153.52699999999999</v>
      </c>
    </row>
    <row r="1515" spans="1:5" x14ac:dyDescent="0.3">
      <c r="A1515">
        <v>-229.27900000000795</v>
      </c>
      <c r="B1515">
        <v>-159.26400000000001</v>
      </c>
      <c r="C1515">
        <v>-63.789000000000001</v>
      </c>
      <c r="D1515">
        <v>-99.433000000000007</v>
      </c>
      <c r="E1515">
        <v>-154.172</v>
      </c>
    </row>
    <row r="1516" spans="1:5" x14ac:dyDescent="0.3">
      <c r="A1516">
        <v>-229.92400000000796</v>
      </c>
      <c r="B1516">
        <v>-159.90899999999999</v>
      </c>
      <c r="C1516">
        <v>-64.433999999999997</v>
      </c>
      <c r="D1516">
        <v>-98.805000000000007</v>
      </c>
      <c r="E1516">
        <v>-154.81700000000001</v>
      </c>
    </row>
    <row r="1517" spans="1:5" x14ac:dyDescent="0.3">
      <c r="A1517">
        <v>-229.29600000000798</v>
      </c>
      <c r="B1517">
        <v>-159.28100000000001</v>
      </c>
      <c r="C1517">
        <v>-65.078999999999994</v>
      </c>
      <c r="D1517">
        <v>-99.45</v>
      </c>
      <c r="E1517">
        <v>-155.46199999999999</v>
      </c>
    </row>
    <row r="1518" spans="1:5" x14ac:dyDescent="0.3">
      <c r="A1518">
        <v>-229.94100000000799</v>
      </c>
      <c r="B1518">
        <v>-159.92599999999999</v>
      </c>
      <c r="C1518">
        <v>-64.450999999999993</v>
      </c>
      <c r="D1518">
        <v>-100.095</v>
      </c>
      <c r="E1518">
        <v>-156.107</v>
      </c>
    </row>
    <row r="1519" spans="1:5" x14ac:dyDescent="0.3">
      <c r="A1519">
        <v>-230.586000000008</v>
      </c>
      <c r="B1519">
        <v>-160.571</v>
      </c>
      <c r="C1519">
        <v>-63.823</v>
      </c>
      <c r="D1519">
        <v>-100.74</v>
      </c>
      <c r="E1519">
        <v>-156.75200000000001</v>
      </c>
    </row>
    <row r="1520" spans="1:5" x14ac:dyDescent="0.3">
      <c r="A1520">
        <v>-229.95800000000801</v>
      </c>
      <c r="B1520">
        <v>-161.21600000000001</v>
      </c>
      <c r="C1520">
        <v>-64.468000000000004</v>
      </c>
      <c r="D1520">
        <v>-100.11199999999999</v>
      </c>
      <c r="E1520">
        <v>-157.39699999999999</v>
      </c>
    </row>
    <row r="1521" spans="1:5" x14ac:dyDescent="0.3">
      <c r="A1521">
        <v>-230.60300000000802</v>
      </c>
      <c r="B1521">
        <v>-161.86099999999999</v>
      </c>
      <c r="C1521">
        <v>-63.84</v>
      </c>
      <c r="D1521">
        <v>-100.75700000000001</v>
      </c>
      <c r="E1521">
        <v>-156.76900000000001</v>
      </c>
    </row>
    <row r="1522" spans="1:5" x14ac:dyDescent="0.3">
      <c r="A1522">
        <v>-231.24800000000803</v>
      </c>
      <c r="B1522">
        <v>-162.506</v>
      </c>
      <c r="C1522">
        <v>-64.484999999999999</v>
      </c>
      <c r="D1522">
        <v>-101.402</v>
      </c>
      <c r="E1522">
        <v>-157.41399999999999</v>
      </c>
    </row>
    <row r="1523" spans="1:5" x14ac:dyDescent="0.3">
      <c r="A1523">
        <v>-231.89300000000804</v>
      </c>
      <c r="B1523">
        <v>-163.15100000000001</v>
      </c>
      <c r="C1523">
        <v>-63.856999999999999</v>
      </c>
      <c r="D1523">
        <v>-102.047</v>
      </c>
      <c r="E1523">
        <v>-156.786</v>
      </c>
    </row>
    <row r="1524" spans="1:5" x14ac:dyDescent="0.3">
      <c r="A1524">
        <v>-231.26500000000806</v>
      </c>
      <c r="B1524">
        <v>-163.79599999999999</v>
      </c>
      <c r="C1524">
        <v>-63.228999999999999</v>
      </c>
      <c r="D1524">
        <v>-101.419</v>
      </c>
      <c r="E1524">
        <v>-156.15799999999999</v>
      </c>
    </row>
    <row r="1525" spans="1:5" x14ac:dyDescent="0.3">
      <c r="A1525">
        <v>-230.63700000000807</v>
      </c>
      <c r="B1525">
        <v>-163.16800000000001</v>
      </c>
      <c r="C1525">
        <v>-62.600999999999999</v>
      </c>
      <c r="D1525">
        <v>-102.06399999999999</v>
      </c>
      <c r="E1525">
        <v>-155.53</v>
      </c>
    </row>
    <row r="1526" spans="1:5" x14ac:dyDescent="0.3">
      <c r="A1526">
        <v>-230.00900000000809</v>
      </c>
      <c r="B1526">
        <v>-163.81299999999999</v>
      </c>
      <c r="C1526">
        <v>-63.246000000000002</v>
      </c>
      <c r="D1526">
        <v>-102.709</v>
      </c>
      <c r="E1526">
        <v>-154.90199999999999</v>
      </c>
    </row>
    <row r="1527" spans="1:5" x14ac:dyDescent="0.3">
      <c r="A1527">
        <v>-229.3810000000081</v>
      </c>
      <c r="B1527">
        <v>-163.185</v>
      </c>
      <c r="C1527">
        <v>-62.618000000000002</v>
      </c>
      <c r="D1527">
        <v>-102.081</v>
      </c>
      <c r="E1527">
        <v>-154.274</v>
      </c>
    </row>
    <row r="1528" spans="1:5" x14ac:dyDescent="0.3">
      <c r="A1528">
        <v>-228.75300000000811</v>
      </c>
      <c r="B1528">
        <v>-162.55699999999999</v>
      </c>
      <c r="C1528">
        <v>-61.99</v>
      </c>
      <c r="D1528">
        <v>-101.453</v>
      </c>
      <c r="E1528">
        <v>-153.64599999999999</v>
      </c>
    </row>
    <row r="1529" spans="1:5" x14ac:dyDescent="0.3">
      <c r="A1529">
        <v>-229.39800000000812</v>
      </c>
      <c r="B1529">
        <v>-161.929</v>
      </c>
      <c r="C1529">
        <v>-62.634999999999998</v>
      </c>
      <c r="D1529">
        <v>-100.825</v>
      </c>
      <c r="E1529">
        <v>-154.291</v>
      </c>
    </row>
    <row r="1530" spans="1:5" x14ac:dyDescent="0.3">
      <c r="A1530">
        <v>-230.04300000000813</v>
      </c>
      <c r="B1530">
        <v>-161.30099999999999</v>
      </c>
      <c r="C1530">
        <v>-63.28</v>
      </c>
      <c r="D1530">
        <v>-101.47</v>
      </c>
      <c r="E1530">
        <v>-153.66300000000001</v>
      </c>
    </row>
    <row r="1531" spans="1:5" x14ac:dyDescent="0.3">
      <c r="A1531">
        <v>-230.68800000000815</v>
      </c>
      <c r="B1531">
        <v>-161.946</v>
      </c>
      <c r="C1531">
        <v>-63.924999999999997</v>
      </c>
      <c r="D1531">
        <v>-100.842</v>
      </c>
      <c r="E1531">
        <v>-154.30799999999999</v>
      </c>
    </row>
    <row r="1532" spans="1:5" x14ac:dyDescent="0.3">
      <c r="A1532">
        <v>-231.33300000000816</v>
      </c>
      <c r="B1532">
        <v>-161.31800000000001</v>
      </c>
      <c r="C1532">
        <v>-64.569999999999993</v>
      </c>
      <c r="D1532">
        <v>-100.214</v>
      </c>
      <c r="E1532">
        <v>-154.953</v>
      </c>
    </row>
    <row r="1533" spans="1:5" x14ac:dyDescent="0.3">
      <c r="A1533">
        <v>-231.97800000000817</v>
      </c>
      <c r="B1533">
        <v>-160.69</v>
      </c>
      <c r="C1533">
        <v>-65.215000000000003</v>
      </c>
      <c r="D1533">
        <v>-100.85899999999999</v>
      </c>
      <c r="E1533">
        <v>-155.59800000000001</v>
      </c>
    </row>
    <row r="1534" spans="1:5" x14ac:dyDescent="0.3">
      <c r="A1534">
        <v>-231.35000000000818</v>
      </c>
      <c r="B1534">
        <v>-160.06200000000001</v>
      </c>
      <c r="C1534">
        <v>-64.587000000000003</v>
      </c>
      <c r="D1534">
        <v>-100.23099999999999</v>
      </c>
      <c r="E1534">
        <v>-156.24299999999999</v>
      </c>
    </row>
    <row r="1535" spans="1:5" x14ac:dyDescent="0.3">
      <c r="A1535">
        <v>-231.99500000000819</v>
      </c>
      <c r="B1535">
        <v>-159.434</v>
      </c>
      <c r="C1535">
        <v>-65.231999999999999</v>
      </c>
      <c r="D1535">
        <v>-100.876</v>
      </c>
      <c r="E1535">
        <v>-155.61500000000001</v>
      </c>
    </row>
    <row r="1536" spans="1:5" x14ac:dyDescent="0.3">
      <c r="A1536">
        <v>-232.6400000000082</v>
      </c>
      <c r="B1536">
        <v>-158.80600000000001</v>
      </c>
      <c r="C1536">
        <v>-64.603999999999999</v>
      </c>
      <c r="D1536">
        <v>-101.521</v>
      </c>
      <c r="E1536">
        <v>-154.98699999999999</v>
      </c>
    </row>
    <row r="1537" spans="1:5" x14ac:dyDescent="0.3">
      <c r="A1537">
        <v>-233.28500000000821</v>
      </c>
      <c r="B1537">
        <v>-159.45099999999999</v>
      </c>
      <c r="C1537">
        <v>-63.975999999999999</v>
      </c>
      <c r="D1537">
        <v>-102.166</v>
      </c>
      <c r="E1537">
        <v>-155.63200000000001</v>
      </c>
    </row>
    <row r="1538" spans="1:5" x14ac:dyDescent="0.3">
      <c r="A1538">
        <v>-233.93000000000822</v>
      </c>
      <c r="B1538">
        <v>-160.096</v>
      </c>
      <c r="C1538">
        <v>-64.620999999999995</v>
      </c>
      <c r="D1538">
        <v>-101.538</v>
      </c>
      <c r="E1538">
        <v>-156.27699999999999</v>
      </c>
    </row>
    <row r="1539" spans="1:5" x14ac:dyDescent="0.3">
      <c r="A1539">
        <v>-233.30200000000823</v>
      </c>
      <c r="B1539">
        <v>-160.74100000000001</v>
      </c>
      <c r="C1539">
        <v>-65.266000000000005</v>
      </c>
      <c r="D1539">
        <v>-102.18300000000001</v>
      </c>
      <c r="E1539">
        <v>-156.922</v>
      </c>
    </row>
    <row r="1540" spans="1:5" x14ac:dyDescent="0.3">
      <c r="A1540">
        <v>-233.94700000000825</v>
      </c>
      <c r="B1540">
        <v>-160.113</v>
      </c>
      <c r="C1540">
        <v>-65.911000000000001</v>
      </c>
      <c r="D1540">
        <v>-101.55500000000001</v>
      </c>
      <c r="E1540">
        <v>-156.29400000000001</v>
      </c>
    </row>
    <row r="1541" spans="1:5" x14ac:dyDescent="0.3">
      <c r="A1541">
        <v>-234.59200000000826</v>
      </c>
      <c r="B1541">
        <v>-160.75800000000001</v>
      </c>
      <c r="C1541">
        <v>-66.555999999999997</v>
      </c>
      <c r="D1541">
        <v>-102.2</v>
      </c>
      <c r="E1541">
        <v>-155.666</v>
      </c>
    </row>
    <row r="1542" spans="1:5" x14ac:dyDescent="0.3">
      <c r="A1542">
        <v>-233.96400000000827</v>
      </c>
      <c r="B1542">
        <v>-161.40299999999999</v>
      </c>
      <c r="C1542">
        <v>-67.200999999999993</v>
      </c>
      <c r="D1542">
        <v>-102.845</v>
      </c>
      <c r="E1542">
        <v>-155.03800000000001</v>
      </c>
    </row>
    <row r="1543" spans="1:5" x14ac:dyDescent="0.3">
      <c r="A1543">
        <v>-234.60900000000828</v>
      </c>
      <c r="B1543">
        <v>-160.77500000000001</v>
      </c>
      <c r="C1543">
        <v>-67.846000000000004</v>
      </c>
      <c r="D1543">
        <v>-103.49</v>
      </c>
      <c r="E1543">
        <v>-154.41</v>
      </c>
    </row>
    <row r="1544" spans="1:5" x14ac:dyDescent="0.3">
      <c r="A1544">
        <v>-235.25400000000829</v>
      </c>
      <c r="B1544">
        <v>-161.41999999999999</v>
      </c>
      <c r="C1544">
        <v>-67.218000000000004</v>
      </c>
      <c r="D1544">
        <v>-104.13500000000001</v>
      </c>
      <c r="E1544">
        <v>-153.78200000000001</v>
      </c>
    </row>
    <row r="1545" spans="1:5" x14ac:dyDescent="0.3">
      <c r="A1545">
        <v>-235.8990000000083</v>
      </c>
      <c r="B1545">
        <v>-160.792</v>
      </c>
      <c r="C1545">
        <v>-67.863</v>
      </c>
      <c r="D1545">
        <v>-103.50700000000001</v>
      </c>
      <c r="E1545">
        <v>-154.42699999999999</v>
      </c>
    </row>
    <row r="1546" spans="1:5" x14ac:dyDescent="0.3">
      <c r="A1546">
        <v>-236.54400000000831</v>
      </c>
      <c r="B1546">
        <v>-160.16399999999999</v>
      </c>
      <c r="C1546">
        <v>-67.234999999999999</v>
      </c>
      <c r="D1546">
        <v>-102.879</v>
      </c>
      <c r="E1546">
        <v>-155.072</v>
      </c>
    </row>
    <row r="1547" spans="1:5" x14ac:dyDescent="0.3">
      <c r="A1547">
        <v>-237.18900000000832</v>
      </c>
      <c r="B1547">
        <v>-160.809</v>
      </c>
      <c r="C1547">
        <v>-67.88</v>
      </c>
      <c r="D1547">
        <v>-103.524</v>
      </c>
      <c r="E1547">
        <v>-155.71700000000001</v>
      </c>
    </row>
    <row r="1548" spans="1:5" x14ac:dyDescent="0.3">
      <c r="A1548">
        <v>-237.83400000000833</v>
      </c>
      <c r="B1548">
        <v>-161.45400000000001</v>
      </c>
      <c r="C1548">
        <v>-68.525000000000006</v>
      </c>
      <c r="D1548">
        <v>-104.169</v>
      </c>
      <c r="E1548">
        <v>-155.089</v>
      </c>
    </row>
    <row r="1549" spans="1:5" x14ac:dyDescent="0.3">
      <c r="A1549">
        <v>-238.47900000000834</v>
      </c>
      <c r="B1549">
        <v>-162.09899999999999</v>
      </c>
      <c r="C1549">
        <v>-69.17</v>
      </c>
      <c r="D1549">
        <v>-103.541</v>
      </c>
      <c r="E1549">
        <v>-155.73400000000001</v>
      </c>
    </row>
    <row r="1550" spans="1:5" x14ac:dyDescent="0.3">
      <c r="A1550">
        <v>-237.85100000000836</v>
      </c>
      <c r="B1550">
        <v>-162.744</v>
      </c>
      <c r="C1550">
        <v>-68.542000000000002</v>
      </c>
      <c r="D1550">
        <v>-102.913</v>
      </c>
      <c r="E1550">
        <v>-155.10599999999999</v>
      </c>
    </row>
    <row r="1551" spans="1:5" x14ac:dyDescent="0.3">
      <c r="A1551">
        <v>-237.22300000000837</v>
      </c>
      <c r="B1551">
        <v>-163.38900000000001</v>
      </c>
      <c r="C1551">
        <v>-67.914000000000001</v>
      </c>
      <c r="D1551">
        <v>-102.285</v>
      </c>
      <c r="E1551">
        <v>-154.47800000000001</v>
      </c>
    </row>
    <row r="1552" spans="1:5" x14ac:dyDescent="0.3">
      <c r="A1552">
        <v>-236.59500000000838</v>
      </c>
      <c r="B1552">
        <v>-162.761</v>
      </c>
      <c r="C1552">
        <v>-68.558999999999997</v>
      </c>
      <c r="D1552">
        <v>-102.93</v>
      </c>
      <c r="E1552">
        <v>-155.12299999999999</v>
      </c>
    </row>
    <row r="1553" spans="1:5" x14ac:dyDescent="0.3">
      <c r="A1553">
        <v>-235.9670000000084</v>
      </c>
      <c r="B1553">
        <v>-162.13300000000001</v>
      </c>
      <c r="C1553">
        <v>-69.203999999999994</v>
      </c>
      <c r="D1553">
        <v>-103.575</v>
      </c>
      <c r="E1553">
        <v>-155.768</v>
      </c>
    </row>
    <row r="1554" spans="1:5" x14ac:dyDescent="0.3">
      <c r="A1554">
        <v>-236.61200000000841</v>
      </c>
      <c r="B1554">
        <v>-162.77799999999999</v>
      </c>
      <c r="C1554">
        <v>-68.575999999999993</v>
      </c>
      <c r="D1554">
        <v>-104.22</v>
      </c>
      <c r="E1554">
        <v>-155.13999999999999</v>
      </c>
    </row>
    <row r="1555" spans="1:5" x14ac:dyDescent="0.3">
      <c r="A1555">
        <v>-237.25700000000842</v>
      </c>
      <c r="B1555">
        <v>-163.423</v>
      </c>
      <c r="C1555">
        <v>-69.221000000000004</v>
      </c>
      <c r="D1555">
        <v>-104.86499999999999</v>
      </c>
      <c r="E1555">
        <v>-154.512</v>
      </c>
    </row>
    <row r="1556" spans="1:5" x14ac:dyDescent="0.3">
      <c r="A1556">
        <v>-236.62900000000843</v>
      </c>
      <c r="B1556">
        <v>-164.06800000000001</v>
      </c>
      <c r="C1556">
        <v>-68.593000000000004</v>
      </c>
      <c r="D1556">
        <v>-105.51</v>
      </c>
      <c r="E1556">
        <v>-153.88399999999999</v>
      </c>
    </row>
    <row r="1557" spans="1:5" x14ac:dyDescent="0.3">
      <c r="A1557">
        <v>-236.00100000000845</v>
      </c>
      <c r="B1557">
        <v>-164.71299999999999</v>
      </c>
      <c r="C1557">
        <v>-67.965000000000003</v>
      </c>
      <c r="D1557">
        <v>-104.88200000000001</v>
      </c>
      <c r="E1557">
        <v>-154.529</v>
      </c>
    </row>
    <row r="1558" spans="1:5" x14ac:dyDescent="0.3">
      <c r="A1558">
        <v>-236.64600000000846</v>
      </c>
      <c r="B1558">
        <v>-165.358</v>
      </c>
      <c r="C1558">
        <v>-68.61</v>
      </c>
      <c r="D1558">
        <v>-105.527</v>
      </c>
      <c r="E1558">
        <v>-153.90100000000001</v>
      </c>
    </row>
    <row r="1559" spans="1:5" x14ac:dyDescent="0.3">
      <c r="A1559">
        <v>-236.01800000000847</v>
      </c>
      <c r="B1559">
        <v>-164.73</v>
      </c>
      <c r="C1559">
        <v>-69.254999999999995</v>
      </c>
      <c r="D1559">
        <v>-104.899</v>
      </c>
      <c r="E1559">
        <v>-154.54599999999999</v>
      </c>
    </row>
    <row r="1560" spans="1:5" x14ac:dyDescent="0.3">
      <c r="A1560">
        <v>-236.66300000000848</v>
      </c>
      <c r="B1560">
        <v>-165.375</v>
      </c>
      <c r="C1560">
        <v>-69.900000000000006</v>
      </c>
      <c r="D1560">
        <v>-104.271</v>
      </c>
      <c r="E1560">
        <v>-153.91800000000001</v>
      </c>
    </row>
    <row r="1561" spans="1:5" x14ac:dyDescent="0.3">
      <c r="A1561">
        <v>-237.30800000000849</v>
      </c>
      <c r="B1561">
        <v>-166.02</v>
      </c>
      <c r="C1561">
        <v>-70.545000000000002</v>
      </c>
      <c r="D1561">
        <v>-103.643</v>
      </c>
      <c r="E1561">
        <v>-153.29</v>
      </c>
    </row>
    <row r="1562" spans="1:5" x14ac:dyDescent="0.3">
      <c r="A1562">
        <v>-237.9530000000085</v>
      </c>
      <c r="B1562">
        <v>-166.66499999999999</v>
      </c>
      <c r="C1562">
        <v>-69.917000000000002</v>
      </c>
      <c r="D1562">
        <v>-103.015</v>
      </c>
      <c r="E1562">
        <v>-153.935</v>
      </c>
    </row>
    <row r="1563" spans="1:5" x14ac:dyDescent="0.3">
      <c r="A1563">
        <v>-238.59800000000851</v>
      </c>
      <c r="B1563">
        <v>-167.31</v>
      </c>
      <c r="C1563">
        <v>-69.289000000000001</v>
      </c>
      <c r="D1563">
        <v>-102.387</v>
      </c>
      <c r="E1563">
        <v>-154.58000000000001</v>
      </c>
    </row>
    <row r="1564" spans="1:5" x14ac:dyDescent="0.3">
      <c r="A1564">
        <v>-237.97000000000853</v>
      </c>
      <c r="B1564">
        <v>-167.95500000000001</v>
      </c>
      <c r="C1564">
        <v>-69.933999999999997</v>
      </c>
      <c r="D1564">
        <v>-101.759</v>
      </c>
      <c r="E1564">
        <v>-153.952</v>
      </c>
    </row>
    <row r="1565" spans="1:5" x14ac:dyDescent="0.3">
      <c r="A1565">
        <v>-237.34200000000854</v>
      </c>
      <c r="B1565">
        <v>-168.6</v>
      </c>
      <c r="C1565">
        <v>-70.578999999999994</v>
      </c>
      <c r="D1565">
        <v>-102.404</v>
      </c>
      <c r="E1565">
        <v>-154.59700000000001</v>
      </c>
    </row>
    <row r="1566" spans="1:5" x14ac:dyDescent="0.3">
      <c r="A1566">
        <v>-237.98700000000855</v>
      </c>
      <c r="B1566">
        <v>-167.97200000000001</v>
      </c>
      <c r="C1566">
        <v>-69.950999999999993</v>
      </c>
      <c r="D1566">
        <v>-101.776</v>
      </c>
      <c r="E1566">
        <v>-155.24199999999999</v>
      </c>
    </row>
    <row r="1567" spans="1:5" x14ac:dyDescent="0.3">
      <c r="A1567">
        <v>-237.35900000000856</v>
      </c>
      <c r="B1567">
        <v>-168.61699999999999</v>
      </c>
      <c r="C1567">
        <v>-69.322999999999993</v>
      </c>
      <c r="D1567">
        <v>-102.42100000000001</v>
      </c>
      <c r="E1567">
        <v>-155.887</v>
      </c>
    </row>
    <row r="1568" spans="1:5" x14ac:dyDescent="0.3">
      <c r="A1568">
        <v>-236.73100000000858</v>
      </c>
      <c r="B1568">
        <v>-169.262</v>
      </c>
      <c r="C1568">
        <v>-68.694999999999993</v>
      </c>
      <c r="D1568">
        <v>-101.79300000000001</v>
      </c>
      <c r="E1568">
        <v>-155.25899999999999</v>
      </c>
    </row>
    <row r="1569" spans="1:5" x14ac:dyDescent="0.3">
      <c r="A1569">
        <v>-236.10300000000859</v>
      </c>
      <c r="B1569">
        <v>-169.90700000000001</v>
      </c>
      <c r="C1569">
        <v>-68.066999999999993</v>
      </c>
      <c r="D1569">
        <v>-101.16500000000001</v>
      </c>
      <c r="E1569">
        <v>-155.904</v>
      </c>
    </row>
    <row r="1570" spans="1:5" x14ac:dyDescent="0.3">
      <c r="A1570">
        <v>-236.7480000000086</v>
      </c>
      <c r="B1570">
        <v>-170.55199999999999</v>
      </c>
      <c r="C1570">
        <v>-68.712000000000003</v>
      </c>
      <c r="D1570">
        <v>-100.53700000000001</v>
      </c>
      <c r="E1570">
        <v>-156.54900000000001</v>
      </c>
    </row>
    <row r="1571" spans="1:5" x14ac:dyDescent="0.3">
      <c r="A1571">
        <v>-237.39300000000861</v>
      </c>
      <c r="B1571">
        <v>-171.197</v>
      </c>
      <c r="C1571">
        <v>-68.084000000000003</v>
      </c>
      <c r="D1571">
        <v>-101.182</v>
      </c>
      <c r="E1571">
        <v>-157.19399999999999</v>
      </c>
    </row>
    <row r="1572" spans="1:5" x14ac:dyDescent="0.3">
      <c r="A1572">
        <v>-236.76500000000863</v>
      </c>
      <c r="B1572">
        <v>-171.84200000000001</v>
      </c>
      <c r="C1572">
        <v>-68.728999999999999</v>
      </c>
      <c r="D1572">
        <v>-100.554</v>
      </c>
      <c r="E1572">
        <v>-157.839</v>
      </c>
    </row>
    <row r="1573" spans="1:5" x14ac:dyDescent="0.3">
      <c r="A1573">
        <v>-237.41000000000864</v>
      </c>
      <c r="B1573">
        <v>-172.48699999999999</v>
      </c>
      <c r="C1573">
        <v>-69.373999999999995</v>
      </c>
      <c r="D1573">
        <v>-101.199</v>
      </c>
      <c r="E1573">
        <v>-157.21100000000001</v>
      </c>
    </row>
    <row r="1574" spans="1:5" x14ac:dyDescent="0.3">
      <c r="A1574">
        <v>-238.05500000000865</v>
      </c>
      <c r="B1574">
        <v>-173.13200000000001</v>
      </c>
      <c r="C1574">
        <v>-68.745999999999995</v>
      </c>
      <c r="D1574">
        <v>-101.84399999999999</v>
      </c>
      <c r="E1574">
        <v>-157.85599999999999</v>
      </c>
    </row>
    <row r="1575" spans="1:5" x14ac:dyDescent="0.3">
      <c r="A1575">
        <v>-237.42700000000866</v>
      </c>
      <c r="B1575">
        <v>-172.50399999999999</v>
      </c>
      <c r="C1575">
        <v>-69.391000000000005</v>
      </c>
      <c r="D1575">
        <v>-102.489</v>
      </c>
      <c r="E1575">
        <v>-158.501</v>
      </c>
    </row>
    <row r="1576" spans="1:5" x14ac:dyDescent="0.3">
      <c r="A1576">
        <v>-238.07200000000867</v>
      </c>
      <c r="B1576">
        <v>-173.149</v>
      </c>
      <c r="C1576">
        <v>-68.763000000000005</v>
      </c>
      <c r="D1576">
        <v>-101.861</v>
      </c>
      <c r="E1576">
        <v>-159.14599999999999</v>
      </c>
    </row>
    <row r="1577" spans="1:5" x14ac:dyDescent="0.3">
      <c r="A1577">
        <v>-237.44400000000869</v>
      </c>
      <c r="B1577">
        <v>-173.79400000000001</v>
      </c>
      <c r="C1577">
        <v>-68.135000000000005</v>
      </c>
      <c r="D1577">
        <v>-101.233</v>
      </c>
      <c r="E1577">
        <v>-159.791</v>
      </c>
    </row>
    <row r="1578" spans="1:5" x14ac:dyDescent="0.3">
      <c r="A1578">
        <v>-238.0890000000087</v>
      </c>
      <c r="B1578">
        <v>-174.43899999999999</v>
      </c>
      <c r="C1578">
        <v>-67.507000000000005</v>
      </c>
      <c r="D1578">
        <v>-101.878</v>
      </c>
      <c r="E1578">
        <v>-160.43600000000001</v>
      </c>
    </row>
    <row r="1579" spans="1:5" x14ac:dyDescent="0.3">
      <c r="A1579">
        <v>-238.73400000000871</v>
      </c>
      <c r="B1579">
        <v>-175.084</v>
      </c>
      <c r="C1579">
        <v>-68.152000000000001</v>
      </c>
      <c r="D1579">
        <v>-102.523</v>
      </c>
      <c r="E1579">
        <v>-159.80799999999999</v>
      </c>
    </row>
    <row r="1580" spans="1:5" x14ac:dyDescent="0.3">
      <c r="A1580">
        <v>-239.37900000000872</v>
      </c>
      <c r="B1580">
        <v>-175.72900000000001</v>
      </c>
      <c r="C1580">
        <v>-67.524000000000001</v>
      </c>
      <c r="D1580">
        <v>-101.895</v>
      </c>
      <c r="E1580">
        <v>-160.453</v>
      </c>
    </row>
    <row r="1581" spans="1:5" x14ac:dyDescent="0.3">
      <c r="A1581">
        <v>-240.02400000000873</v>
      </c>
      <c r="B1581">
        <v>-175.101</v>
      </c>
      <c r="C1581">
        <v>-68.168999999999997</v>
      </c>
      <c r="D1581">
        <v>-102.54</v>
      </c>
      <c r="E1581">
        <v>-161.09800000000001</v>
      </c>
    </row>
    <row r="1582" spans="1:5" x14ac:dyDescent="0.3">
      <c r="A1582">
        <v>-240.66900000000874</v>
      </c>
      <c r="B1582">
        <v>-175.74600000000001</v>
      </c>
      <c r="C1582">
        <v>-68.813999999999993</v>
      </c>
      <c r="D1582">
        <v>-101.91200000000001</v>
      </c>
      <c r="E1582">
        <v>-160.47</v>
      </c>
    </row>
    <row r="1583" spans="1:5" x14ac:dyDescent="0.3">
      <c r="A1583">
        <v>-241.31400000000875</v>
      </c>
      <c r="B1583">
        <v>-176.39099999999999</v>
      </c>
      <c r="C1583">
        <v>-68.186000000000007</v>
      </c>
      <c r="D1583">
        <v>-101.28400000000001</v>
      </c>
      <c r="E1583">
        <v>-161.11500000000001</v>
      </c>
    </row>
    <row r="1584" spans="1:5" x14ac:dyDescent="0.3">
      <c r="A1584">
        <v>-241.95900000000876</v>
      </c>
      <c r="B1584">
        <v>-177.036</v>
      </c>
      <c r="C1584">
        <v>-68.831000000000003</v>
      </c>
      <c r="D1584">
        <v>-101.929</v>
      </c>
      <c r="E1584">
        <v>-160.48699999999999</v>
      </c>
    </row>
    <row r="1585" spans="1:5" x14ac:dyDescent="0.3">
      <c r="A1585">
        <v>-242.60400000000877</v>
      </c>
      <c r="B1585">
        <v>-176.40799999999999</v>
      </c>
      <c r="C1585">
        <v>-69.475999999999999</v>
      </c>
      <c r="D1585">
        <v>-102.574</v>
      </c>
      <c r="E1585">
        <v>-159.85900000000001</v>
      </c>
    </row>
    <row r="1586" spans="1:5" x14ac:dyDescent="0.3">
      <c r="A1586">
        <v>-241.97600000000878</v>
      </c>
      <c r="B1586">
        <v>-177.053</v>
      </c>
      <c r="C1586">
        <v>-70.120999999999995</v>
      </c>
      <c r="D1586">
        <v>-101.946</v>
      </c>
      <c r="E1586">
        <v>-160.50399999999999</v>
      </c>
    </row>
    <row r="1587" spans="1:5" x14ac:dyDescent="0.3">
      <c r="A1587">
        <v>-241.3480000000088</v>
      </c>
      <c r="B1587">
        <v>-177.69800000000001</v>
      </c>
      <c r="C1587">
        <v>-70.766000000000005</v>
      </c>
      <c r="D1587">
        <v>-101.318</v>
      </c>
      <c r="E1587">
        <v>-159.876</v>
      </c>
    </row>
    <row r="1588" spans="1:5" x14ac:dyDescent="0.3">
      <c r="A1588">
        <v>-241.99300000000881</v>
      </c>
      <c r="B1588">
        <v>-177.07</v>
      </c>
      <c r="C1588">
        <v>-70.138000000000005</v>
      </c>
      <c r="D1588">
        <v>-101.96299999999999</v>
      </c>
      <c r="E1588">
        <v>-159.24799999999999</v>
      </c>
    </row>
    <row r="1589" spans="1:5" x14ac:dyDescent="0.3">
      <c r="A1589">
        <v>-242.63800000000882</v>
      </c>
      <c r="B1589">
        <v>-176.44200000000001</v>
      </c>
      <c r="C1589">
        <v>-69.510000000000005</v>
      </c>
      <c r="D1589">
        <v>-101.33499999999999</v>
      </c>
      <c r="E1589">
        <v>-158.62</v>
      </c>
    </row>
    <row r="1590" spans="1:5" x14ac:dyDescent="0.3">
      <c r="A1590">
        <v>-242.01000000000883</v>
      </c>
      <c r="B1590">
        <v>-177.08699999999999</v>
      </c>
      <c r="C1590">
        <v>-70.155000000000001</v>
      </c>
      <c r="D1590">
        <v>-101.98</v>
      </c>
      <c r="E1590">
        <v>-157.99199999999999</v>
      </c>
    </row>
    <row r="1591" spans="1:5" x14ac:dyDescent="0.3">
      <c r="A1591">
        <v>-242.65500000000884</v>
      </c>
      <c r="B1591">
        <v>-177.732</v>
      </c>
      <c r="C1591">
        <v>-70.8</v>
      </c>
      <c r="D1591">
        <v>-102.625</v>
      </c>
      <c r="E1591">
        <v>-158.637</v>
      </c>
    </row>
    <row r="1592" spans="1:5" x14ac:dyDescent="0.3">
      <c r="A1592">
        <v>-243.30000000000885</v>
      </c>
      <c r="B1592">
        <v>-177.10400000000001</v>
      </c>
      <c r="C1592">
        <v>-70.171999999999997</v>
      </c>
      <c r="D1592">
        <v>-103.27</v>
      </c>
      <c r="E1592">
        <v>-159.28200000000001</v>
      </c>
    </row>
    <row r="1593" spans="1:5" x14ac:dyDescent="0.3">
      <c r="A1593">
        <v>-243.94500000000886</v>
      </c>
      <c r="B1593">
        <v>-177.749</v>
      </c>
      <c r="C1593">
        <v>-69.543999999999997</v>
      </c>
      <c r="D1593">
        <v>-103.91500000000001</v>
      </c>
      <c r="E1593">
        <v>-158.654</v>
      </c>
    </row>
    <row r="1594" spans="1:5" x14ac:dyDescent="0.3">
      <c r="A1594">
        <v>-244.59000000000887</v>
      </c>
      <c r="B1594">
        <v>-177.12100000000001</v>
      </c>
      <c r="C1594">
        <v>-70.188999999999993</v>
      </c>
      <c r="D1594">
        <v>-104.56</v>
      </c>
      <c r="E1594">
        <v>-158.02600000000001</v>
      </c>
    </row>
    <row r="1595" spans="1:5" x14ac:dyDescent="0.3">
      <c r="A1595">
        <v>-245.23500000000888</v>
      </c>
      <c r="B1595">
        <v>-177.76599999999999</v>
      </c>
      <c r="C1595">
        <v>-70.834000000000003</v>
      </c>
      <c r="D1595">
        <v>-103.932</v>
      </c>
      <c r="E1595">
        <v>-158.67099999999999</v>
      </c>
    </row>
    <row r="1596" spans="1:5" x14ac:dyDescent="0.3">
      <c r="A1596">
        <v>-244.6070000000089</v>
      </c>
      <c r="B1596">
        <v>-177.13800000000001</v>
      </c>
      <c r="C1596">
        <v>-70.206000000000003</v>
      </c>
      <c r="D1596">
        <v>-104.577</v>
      </c>
      <c r="E1596">
        <v>-158.04300000000001</v>
      </c>
    </row>
    <row r="1597" spans="1:5" x14ac:dyDescent="0.3">
      <c r="A1597">
        <v>-243.97900000000891</v>
      </c>
      <c r="B1597">
        <v>-177.78299999999999</v>
      </c>
      <c r="C1597">
        <v>-70.850999999999999</v>
      </c>
      <c r="D1597">
        <v>-105.22199999999999</v>
      </c>
      <c r="E1597">
        <v>-158.68799999999999</v>
      </c>
    </row>
    <row r="1598" spans="1:5" x14ac:dyDescent="0.3">
      <c r="A1598">
        <v>-244.62400000000892</v>
      </c>
      <c r="B1598">
        <v>-177.155</v>
      </c>
      <c r="C1598">
        <v>-71.495999999999995</v>
      </c>
      <c r="D1598">
        <v>-104.59399999999999</v>
      </c>
      <c r="E1598">
        <v>-159.333</v>
      </c>
    </row>
    <row r="1599" spans="1:5" x14ac:dyDescent="0.3">
      <c r="A1599">
        <v>-243.99600000000893</v>
      </c>
      <c r="B1599">
        <v>-176.52699999999999</v>
      </c>
      <c r="C1599">
        <v>-70.867999999999995</v>
      </c>
      <c r="D1599">
        <v>-103.96599999999999</v>
      </c>
      <c r="E1599">
        <v>-159.97800000000001</v>
      </c>
    </row>
    <row r="1600" spans="1:5" x14ac:dyDescent="0.3">
      <c r="A1600">
        <v>-244.64100000000894</v>
      </c>
      <c r="B1600">
        <v>-175.899</v>
      </c>
      <c r="C1600">
        <v>-71.513000000000005</v>
      </c>
      <c r="D1600">
        <v>-104.611</v>
      </c>
      <c r="E1600">
        <v>-160.62299999999999</v>
      </c>
    </row>
    <row r="1601" spans="1:5" x14ac:dyDescent="0.3">
      <c r="A1601">
        <v>-245.28600000000895</v>
      </c>
      <c r="B1601">
        <v>-175.27099999999999</v>
      </c>
      <c r="C1601">
        <v>-72.158000000000001</v>
      </c>
      <c r="D1601">
        <v>-105.256</v>
      </c>
      <c r="E1601">
        <v>-161.268</v>
      </c>
    </row>
    <row r="1602" spans="1:5" x14ac:dyDescent="0.3">
      <c r="A1602">
        <v>-244.65800000000897</v>
      </c>
      <c r="B1602">
        <v>-175.916</v>
      </c>
      <c r="C1602">
        <v>-71.53</v>
      </c>
      <c r="D1602">
        <v>-105.901</v>
      </c>
      <c r="E1602">
        <v>-160.63999999999999</v>
      </c>
    </row>
    <row r="1603" spans="1:5" x14ac:dyDescent="0.3">
      <c r="A1603">
        <v>-244.03000000000898</v>
      </c>
      <c r="B1603">
        <v>-176.56100000000001</v>
      </c>
      <c r="C1603">
        <v>-70.902000000000001</v>
      </c>
      <c r="D1603">
        <v>-105.273</v>
      </c>
      <c r="E1603">
        <v>-161.285</v>
      </c>
    </row>
    <row r="1604" spans="1:5" x14ac:dyDescent="0.3">
      <c r="A1604">
        <v>-243.402000000009</v>
      </c>
      <c r="B1604">
        <v>-177.20599999999999</v>
      </c>
      <c r="C1604">
        <v>-70.274000000000001</v>
      </c>
      <c r="D1604">
        <v>-105.91800000000001</v>
      </c>
      <c r="E1604">
        <v>-160.65700000000001</v>
      </c>
    </row>
    <row r="1605" spans="1:5" x14ac:dyDescent="0.3">
      <c r="A1605">
        <v>-242.77400000000901</v>
      </c>
      <c r="B1605">
        <v>-176.578</v>
      </c>
      <c r="C1605">
        <v>-69.646000000000001</v>
      </c>
      <c r="D1605">
        <v>-106.563</v>
      </c>
      <c r="E1605">
        <v>-161.30199999999999</v>
      </c>
    </row>
    <row r="1606" spans="1:5" x14ac:dyDescent="0.3">
      <c r="A1606">
        <v>-243.41900000000902</v>
      </c>
      <c r="B1606">
        <v>-175.95</v>
      </c>
      <c r="C1606">
        <v>-69.018000000000001</v>
      </c>
      <c r="D1606">
        <v>-107.208</v>
      </c>
      <c r="E1606">
        <v>-161.947</v>
      </c>
    </row>
    <row r="1607" spans="1:5" x14ac:dyDescent="0.3">
      <c r="A1607">
        <v>-244.06400000000903</v>
      </c>
      <c r="B1607">
        <v>-175.322</v>
      </c>
      <c r="C1607">
        <v>-68.39</v>
      </c>
      <c r="D1607">
        <v>-107.85299999999999</v>
      </c>
      <c r="E1607">
        <v>-161.31899999999999</v>
      </c>
    </row>
    <row r="1608" spans="1:5" x14ac:dyDescent="0.3">
      <c r="A1608">
        <v>-243.43600000000905</v>
      </c>
      <c r="B1608">
        <v>-174.69399999999999</v>
      </c>
      <c r="C1608">
        <v>-67.762</v>
      </c>
      <c r="D1608">
        <v>-107.22499999999999</v>
      </c>
      <c r="E1608">
        <v>-161.964</v>
      </c>
    </row>
    <row r="1609" spans="1:5" x14ac:dyDescent="0.3">
      <c r="A1609">
        <v>-242.80800000000906</v>
      </c>
      <c r="B1609">
        <v>-175.339</v>
      </c>
      <c r="C1609">
        <v>-67.134</v>
      </c>
      <c r="D1609">
        <v>-107.87</v>
      </c>
      <c r="E1609">
        <v>-162.60900000000001</v>
      </c>
    </row>
    <row r="1610" spans="1:5" x14ac:dyDescent="0.3">
      <c r="A1610">
        <v>-242.18000000000907</v>
      </c>
      <c r="B1610">
        <v>-175.98400000000001</v>
      </c>
      <c r="C1610">
        <v>-67.778999999999996</v>
      </c>
      <c r="D1610">
        <v>-108.515</v>
      </c>
      <c r="E1610">
        <v>-161.98099999999999</v>
      </c>
    </row>
    <row r="1611" spans="1:5" x14ac:dyDescent="0.3">
      <c r="A1611">
        <v>-242.82500000000908</v>
      </c>
      <c r="B1611">
        <v>-176.62899999999999</v>
      </c>
      <c r="C1611">
        <v>-67.150999999999996</v>
      </c>
      <c r="D1611">
        <v>-107.887</v>
      </c>
      <c r="E1611">
        <v>-161.35300000000001</v>
      </c>
    </row>
    <row r="1612" spans="1:5" x14ac:dyDescent="0.3">
      <c r="A1612">
        <v>-243.47000000000909</v>
      </c>
      <c r="B1612">
        <v>-177.274</v>
      </c>
      <c r="C1612">
        <v>-67.796000000000006</v>
      </c>
      <c r="D1612">
        <v>-108.532</v>
      </c>
      <c r="E1612">
        <v>-161.99799999999999</v>
      </c>
    </row>
    <row r="1613" spans="1:5" x14ac:dyDescent="0.3">
      <c r="A1613">
        <v>-244.1150000000091</v>
      </c>
      <c r="B1613">
        <v>-176.64599999999999</v>
      </c>
      <c r="C1613">
        <v>-67.168000000000006</v>
      </c>
      <c r="D1613">
        <v>-107.904</v>
      </c>
      <c r="E1613">
        <v>-161.37</v>
      </c>
    </row>
    <row r="1614" spans="1:5" x14ac:dyDescent="0.3">
      <c r="A1614">
        <v>-244.76000000000911</v>
      </c>
      <c r="B1614">
        <v>-177.291</v>
      </c>
      <c r="C1614">
        <v>-66.540000000000006</v>
      </c>
      <c r="D1614">
        <v>-108.54900000000001</v>
      </c>
      <c r="E1614">
        <v>-162.01499999999999</v>
      </c>
    </row>
    <row r="1615" spans="1:5" x14ac:dyDescent="0.3">
      <c r="A1615">
        <v>-245.40500000000912</v>
      </c>
      <c r="B1615">
        <v>-176.66300000000001</v>
      </c>
      <c r="C1615">
        <v>-67.185000000000002</v>
      </c>
      <c r="D1615">
        <v>-107.92100000000001</v>
      </c>
      <c r="E1615">
        <v>-162.66</v>
      </c>
    </row>
    <row r="1616" spans="1:5" x14ac:dyDescent="0.3">
      <c r="A1616">
        <v>-246.05000000000913</v>
      </c>
      <c r="B1616">
        <v>-176.035</v>
      </c>
      <c r="C1616">
        <v>-66.557000000000002</v>
      </c>
      <c r="D1616">
        <v>-107.29300000000001</v>
      </c>
      <c r="E1616">
        <v>-163.30500000000001</v>
      </c>
    </row>
    <row r="1617" spans="1:5" x14ac:dyDescent="0.3">
      <c r="A1617">
        <v>-246.69500000000914</v>
      </c>
      <c r="B1617">
        <v>-176.68</v>
      </c>
      <c r="C1617">
        <v>-67.201999999999998</v>
      </c>
      <c r="D1617">
        <v>-107.938</v>
      </c>
      <c r="E1617">
        <v>-162.67699999999999</v>
      </c>
    </row>
    <row r="1618" spans="1:5" x14ac:dyDescent="0.3">
      <c r="A1618">
        <v>-247.34000000000916</v>
      </c>
      <c r="B1618">
        <v>-177.32499999999999</v>
      </c>
      <c r="C1618">
        <v>-67.846999999999994</v>
      </c>
      <c r="D1618">
        <v>-107.31</v>
      </c>
      <c r="E1618">
        <v>-163.322</v>
      </c>
    </row>
    <row r="1619" spans="1:5" x14ac:dyDescent="0.3">
      <c r="A1619">
        <v>-246.71200000000917</v>
      </c>
      <c r="B1619">
        <v>-177.97</v>
      </c>
      <c r="C1619">
        <v>-67.218999999999994</v>
      </c>
      <c r="D1619">
        <v>-107.955</v>
      </c>
      <c r="E1619">
        <v>-163.96700000000001</v>
      </c>
    </row>
    <row r="1620" spans="1:5" x14ac:dyDescent="0.3">
      <c r="A1620">
        <v>-246.08400000000918</v>
      </c>
      <c r="B1620">
        <v>-177.34200000000001</v>
      </c>
      <c r="C1620">
        <v>-67.864000000000004</v>
      </c>
      <c r="D1620">
        <v>-108.6</v>
      </c>
      <c r="E1620">
        <v>-163.339</v>
      </c>
    </row>
    <row r="1621" spans="1:5" x14ac:dyDescent="0.3">
      <c r="A1621">
        <v>-246.72900000000919</v>
      </c>
      <c r="B1621">
        <v>-176.714</v>
      </c>
      <c r="C1621">
        <v>-68.509</v>
      </c>
      <c r="D1621">
        <v>-109.245</v>
      </c>
      <c r="E1621">
        <v>-163.98400000000001</v>
      </c>
    </row>
    <row r="1622" spans="1:5" x14ac:dyDescent="0.3">
      <c r="A1622">
        <v>-247.3740000000092</v>
      </c>
      <c r="B1622">
        <v>-176.08600000000001</v>
      </c>
      <c r="C1622">
        <v>-69.153999999999996</v>
      </c>
      <c r="D1622">
        <v>-109.89</v>
      </c>
      <c r="E1622">
        <v>-164.62899999999999</v>
      </c>
    </row>
    <row r="1623" spans="1:5" x14ac:dyDescent="0.3">
      <c r="A1623">
        <v>-246.74600000000922</v>
      </c>
      <c r="B1623">
        <v>-175.458</v>
      </c>
      <c r="C1623">
        <v>-68.525999999999996</v>
      </c>
      <c r="D1623">
        <v>-109.262</v>
      </c>
      <c r="E1623">
        <v>-164.001</v>
      </c>
    </row>
    <row r="1624" spans="1:5" x14ac:dyDescent="0.3">
      <c r="A1624">
        <v>-247.39100000000923</v>
      </c>
      <c r="B1624">
        <v>-176.10300000000001</v>
      </c>
      <c r="C1624">
        <v>-69.171000000000006</v>
      </c>
      <c r="D1624">
        <v>-108.634</v>
      </c>
      <c r="E1624">
        <v>-163.37299999999999</v>
      </c>
    </row>
    <row r="1625" spans="1:5" x14ac:dyDescent="0.3">
      <c r="A1625">
        <v>-248.03600000000924</v>
      </c>
      <c r="B1625">
        <v>-176.74799999999999</v>
      </c>
      <c r="C1625">
        <v>-68.543000000000006</v>
      </c>
      <c r="D1625">
        <v>-108.006</v>
      </c>
      <c r="E1625">
        <v>-164.018</v>
      </c>
    </row>
    <row r="1626" spans="1:5" x14ac:dyDescent="0.3">
      <c r="A1626">
        <v>-248.68100000000925</v>
      </c>
      <c r="B1626">
        <v>-177.393</v>
      </c>
      <c r="C1626">
        <v>-67.915000000000006</v>
      </c>
      <c r="D1626">
        <v>-108.651</v>
      </c>
      <c r="E1626">
        <v>-163.38999999999999</v>
      </c>
    </row>
    <row r="1627" spans="1:5" x14ac:dyDescent="0.3">
      <c r="A1627">
        <v>-249.32600000000926</v>
      </c>
      <c r="B1627">
        <v>-176.76499999999999</v>
      </c>
      <c r="C1627">
        <v>-67.287000000000006</v>
      </c>
      <c r="D1627">
        <v>-108.023</v>
      </c>
      <c r="E1627">
        <v>-164.035</v>
      </c>
    </row>
    <row r="1628" spans="1:5" x14ac:dyDescent="0.3">
      <c r="A1628">
        <v>-248.69800000000927</v>
      </c>
      <c r="B1628">
        <v>-177.41</v>
      </c>
      <c r="C1628">
        <v>-66.659000000000006</v>
      </c>
      <c r="D1628">
        <v>-107.395</v>
      </c>
      <c r="E1628">
        <v>-163.40700000000001</v>
      </c>
    </row>
    <row r="1629" spans="1:5" x14ac:dyDescent="0.3">
      <c r="A1629">
        <v>-249.34300000000928</v>
      </c>
      <c r="B1629">
        <v>-176.78200000000001</v>
      </c>
      <c r="C1629">
        <v>-66.031000000000006</v>
      </c>
      <c r="D1629">
        <v>-106.767</v>
      </c>
      <c r="E1629">
        <v>-162.779</v>
      </c>
    </row>
    <row r="1630" spans="1:5" x14ac:dyDescent="0.3">
      <c r="A1630">
        <v>-249.98800000000929</v>
      </c>
      <c r="B1630">
        <v>-176.154</v>
      </c>
      <c r="C1630">
        <v>-66.676000000000002</v>
      </c>
      <c r="D1630">
        <v>-107.41200000000001</v>
      </c>
      <c r="E1630">
        <v>-162.15100000000001</v>
      </c>
    </row>
    <row r="1631" spans="1:5" x14ac:dyDescent="0.3">
      <c r="A1631">
        <v>-250.6330000000093</v>
      </c>
      <c r="B1631">
        <v>-175.52600000000001</v>
      </c>
      <c r="C1631">
        <v>-67.320999999999998</v>
      </c>
      <c r="D1631">
        <v>-108.057</v>
      </c>
      <c r="E1631">
        <v>-162.79599999999999</v>
      </c>
    </row>
    <row r="1632" spans="1:5" x14ac:dyDescent="0.3">
      <c r="A1632">
        <v>-251.27800000000931</v>
      </c>
      <c r="B1632">
        <v>-174.898</v>
      </c>
      <c r="C1632">
        <v>-67.965999999999994</v>
      </c>
      <c r="D1632">
        <v>-107.429</v>
      </c>
      <c r="E1632">
        <v>-162.16800000000001</v>
      </c>
    </row>
    <row r="1633" spans="1:5" x14ac:dyDescent="0.3">
      <c r="A1633">
        <v>-250.65000000000933</v>
      </c>
      <c r="B1633">
        <v>-174.27</v>
      </c>
      <c r="C1633">
        <v>-67.337999999999994</v>
      </c>
      <c r="D1633">
        <v>-106.801</v>
      </c>
      <c r="E1633">
        <v>-161.54</v>
      </c>
    </row>
    <row r="1634" spans="1:5" x14ac:dyDescent="0.3">
      <c r="A1634">
        <v>-251.29500000000934</v>
      </c>
      <c r="B1634">
        <v>-174.91499999999999</v>
      </c>
      <c r="C1634">
        <v>-67.983000000000004</v>
      </c>
      <c r="D1634">
        <v>-107.446</v>
      </c>
      <c r="E1634">
        <v>-162.185</v>
      </c>
    </row>
    <row r="1635" spans="1:5" x14ac:dyDescent="0.3">
      <c r="A1635">
        <v>-251.94000000000935</v>
      </c>
      <c r="B1635">
        <v>-175.56</v>
      </c>
      <c r="C1635">
        <v>-68.628</v>
      </c>
      <c r="D1635">
        <v>-108.09099999999999</v>
      </c>
      <c r="E1635">
        <v>-162.83000000000001</v>
      </c>
    </row>
    <row r="1636" spans="1:5" x14ac:dyDescent="0.3">
      <c r="A1636">
        <v>-252.58500000000936</v>
      </c>
      <c r="B1636">
        <v>-176.20500000000001</v>
      </c>
      <c r="C1636">
        <v>-69.272999999999996</v>
      </c>
      <c r="D1636">
        <v>-108.736</v>
      </c>
      <c r="E1636">
        <v>-162.202</v>
      </c>
    </row>
    <row r="1637" spans="1:5" x14ac:dyDescent="0.3">
      <c r="A1637">
        <v>-251.95700000000937</v>
      </c>
      <c r="B1637">
        <v>-175.577</v>
      </c>
      <c r="C1637">
        <v>-68.644999999999996</v>
      </c>
      <c r="D1637">
        <v>-108.108</v>
      </c>
      <c r="E1637">
        <v>-161.57400000000001</v>
      </c>
    </row>
    <row r="1638" spans="1:5" x14ac:dyDescent="0.3">
      <c r="A1638">
        <v>-252.60200000000938</v>
      </c>
      <c r="B1638">
        <v>-176.22200000000001</v>
      </c>
      <c r="C1638">
        <v>-68.016999999999996</v>
      </c>
      <c r="D1638">
        <v>-108.753</v>
      </c>
      <c r="E1638">
        <v>-160.946</v>
      </c>
    </row>
    <row r="1639" spans="1:5" x14ac:dyDescent="0.3">
      <c r="A1639">
        <v>-251.9740000000094</v>
      </c>
      <c r="B1639">
        <v>-176.86699999999999</v>
      </c>
      <c r="C1639">
        <v>-68.662000000000006</v>
      </c>
      <c r="D1639">
        <v>-108.125</v>
      </c>
      <c r="E1639">
        <v>-161.59100000000001</v>
      </c>
    </row>
    <row r="1640" spans="1:5" x14ac:dyDescent="0.3">
      <c r="A1640">
        <v>-251.34600000000941</v>
      </c>
      <c r="B1640">
        <v>-176.239</v>
      </c>
      <c r="C1640">
        <v>-69.307000000000002</v>
      </c>
      <c r="D1640">
        <v>-107.497</v>
      </c>
      <c r="E1640">
        <v>-160.96299999999999</v>
      </c>
    </row>
    <row r="1641" spans="1:5" x14ac:dyDescent="0.3">
      <c r="A1641">
        <v>-251.99100000000942</v>
      </c>
      <c r="B1641">
        <v>-176.88399999999999</v>
      </c>
      <c r="C1641">
        <v>-68.679000000000002</v>
      </c>
      <c r="D1641">
        <v>-106.869</v>
      </c>
      <c r="E1641">
        <v>-161.608</v>
      </c>
    </row>
    <row r="1642" spans="1:5" x14ac:dyDescent="0.3">
      <c r="A1642">
        <v>-251.36300000000944</v>
      </c>
      <c r="B1642">
        <v>-176.256</v>
      </c>
      <c r="C1642">
        <v>-68.051000000000002</v>
      </c>
      <c r="D1642">
        <v>-106.241</v>
      </c>
      <c r="E1642">
        <v>-162.25299999999999</v>
      </c>
    </row>
    <row r="1643" spans="1:5" x14ac:dyDescent="0.3">
      <c r="A1643">
        <v>-252.00800000000945</v>
      </c>
      <c r="B1643">
        <v>-176.90100000000001</v>
      </c>
      <c r="C1643">
        <v>-67.423000000000002</v>
      </c>
      <c r="D1643">
        <v>-106.886</v>
      </c>
      <c r="E1643">
        <v>-162.898</v>
      </c>
    </row>
    <row r="1644" spans="1:5" x14ac:dyDescent="0.3">
      <c r="A1644">
        <v>-252.65300000000946</v>
      </c>
      <c r="B1644">
        <v>-176.273</v>
      </c>
      <c r="C1644">
        <v>-68.067999999999998</v>
      </c>
      <c r="D1644">
        <v>-107.53100000000001</v>
      </c>
      <c r="E1644">
        <v>-163.54300000000001</v>
      </c>
    </row>
    <row r="1645" spans="1:5" x14ac:dyDescent="0.3">
      <c r="A1645">
        <v>-252.02500000000947</v>
      </c>
      <c r="B1645">
        <v>-176.91800000000001</v>
      </c>
      <c r="C1645">
        <v>-67.44</v>
      </c>
      <c r="D1645">
        <v>-108.176</v>
      </c>
      <c r="E1645">
        <v>-164.18799999999999</v>
      </c>
    </row>
    <row r="1646" spans="1:5" x14ac:dyDescent="0.3">
      <c r="A1646">
        <v>-252.67000000000948</v>
      </c>
      <c r="B1646">
        <v>-176.29</v>
      </c>
      <c r="C1646">
        <v>-66.811999999999998</v>
      </c>
      <c r="D1646">
        <v>-108.821</v>
      </c>
      <c r="E1646">
        <v>-164.833</v>
      </c>
    </row>
    <row r="1647" spans="1:5" x14ac:dyDescent="0.3">
      <c r="A1647">
        <v>-253.31500000000949</v>
      </c>
      <c r="B1647">
        <v>-176.935</v>
      </c>
      <c r="C1647">
        <v>-66.183999999999997</v>
      </c>
      <c r="D1647">
        <v>-108.193</v>
      </c>
      <c r="E1647">
        <v>-164.20500000000001</v>
      </c>
    </row>
    <row r="1648" spans="1:5" x14ac:dyDescent="0.3">
      <c r="A1648">
        <v>-252.6870000000095</v>
      </c>
      <c r="B1648">
        <v>-177.58</v>
      </c>
      <c r="C1648">
        <v>-66.828999999999994</v>
      </c>
      <c r="D1648">
        <v>-107.565</v>
      </c>
      <c r="E1648">
        <v>-163.577</v>
      </c>
    </row>
    <row r="1649" spans="1:5" x14ac:dyDescent="0.3">
      <c r="A1649">
        <v>-253.33200000000951</v>
      </c>
      <c r="B1649">
        <v>-176.952</v>
      </c>
      <c r="C1649">
        <v>-66.200999999999993</v>
      </c>
      <c r="D1649">
        <v>-106.937</v>
      </c>
      <c r="E1649">
        <v>-164.22200000000001</v>
      </c>
    </row>
    <row r="1650" spans="1:5" x14ac:dyDescent="0.3">
      <c r="A1650">
        <v>-253.97700000000953</v>
      </c>
      <c r="B1650">
        <v>-176.32400000000001</v>
      </c>
      <c r="C1650">
        <v>-66.846000000000004</v>
      </c>
      <c r="D1650">
        <v>-106.309</v>
      </c>
      <c r="E1650">
        <v>-164.86699999999999</v>
      </c>
    </row>
    <row r="1651" spans="1:5" x14ac:dyDescent="0.3">
      <c r="A1651">
        <v>-254.62200000000954</v>
      </c>
      <c r="B1651">
        <v>-176.96899999999999</v>
      </c>
      <c r="C1651">
        <v>-67.491</v>
      </c>
      <c r="D1651">
        <v>-106.95399999999999</v>
      </c>
      <c r="E1651">
        <v>-164.239</v>
      </c>
    </row>
    <row r="1652" spans="1:5" x14ac:dyDescent="0.3">
      <c r="A1652">
        <v>-255.26700000000955</v>
      </c>
      <c r="B1652">
        <v>-176.34100000000001</v>
      </c>
      <c r="C1652">
        <v>-68.135999999999996</v>
      </c>
      <c r="D1652">
        <v>-107.599</v>
      </c>
      <c r="E1652">
        <v>-164.88399999999999</v>
      </c>
    </row>
    <row r="1653" spans="1:5" x14ac:dyDescent="0.3">
      <c r="A1653">
        <v>-254.63900000000956</v>
      </c>
      <c r="B1653">
        <v>-176.98599999999999</v>
      </c>
      <c r="C1653">
        <v>-67.507999999999996</v>
      </c>
      <c r="D1653">
        <v>-106.971</v>
      </c>
      <c r="E1653">
        <v>-164.256</v>
      </c>
    </row>
    <row r="1654" spans="1:5" x14ac:dyDescent="0.3">
      <c r="A1654">
        <v>-254.01100000000957</v>
      </c>
      <c r="B1654">
        <v>-176.358</v>
      </c>
      <c r="C1654">
        <v>-68.153000000000006</v>
      </c>
      <c r="D1654">
        <v>-107.616</v>
      </c>
      <c r="E1654">
        <v>-164.90100000000001</v>
      </c>
    </row>
    <row r="1655" spans="1:5" x14ac:dyDescent="0.3">
      <c r="A1655">
        <v>-254.65600000000958</v>
      </c>
      <c r="B1655">
        <v>-177.00299999999999</v>
      </c>
      <c r="C1655">
        <v>-67.525000000000006</v>
      </c>
      <c r="D1655">
        <v>-108.261</v>
      </c>
      <c r="E1655">
        <v>-165.54599999999999</v>
      </c>
    </row>
    <row r="1656" spans="1:5" x14ac:dyDescent="0.3">
      <c r="A1656">
        <v>-255.30100000000959</v>
      </c>
      <c r="B1656">
        <v>-177.648</v>
      </c>
      <c r="C1656">
        <v>-66.897000000000006</v>
      </c>
      <c r="D1656">
        <v>-107.633</v>
      </c>
      <c r="E1656">
        <v>-164.91800000000001</v>
      </c>
    </row>
    <row r="1657" spans="1:5" x14ac:dyDescent="0.3">
      <c r="A1657">
        <v>-255.9460000000096</v>
      </c>
      <c r="B1657">
        <v>-178.29300000000001</v>
      </c>
      <c r="C1657">
        <v>-67.542000000000002</v>
      </c>
      <c r="D1657">
        <v>-108.27800000000001</v>
      </c>
      <c r="E1657">
        <v>-164.29</v>
      </c>
    </row>
    <row r="1658" spans="1:5" x14ac:dyDescent="0.3">
      <c r="A1658">
        <v>-256.59100000000961</v>
      </c>
      <c r="B1658">
        <v>-177.66499999999999</v>
      </c>
      <c r="C1658">
        <v>-68.186999999999998</v>
      </c>
      <c r="D1658">
        <v>-107.65</v>
      </c>
      <c r="E1658">
        <v>-164.935</v>
      </c>
    </row>
    <row r="1659" spans="1:5" x14ac:dyDescent="0.3">
      <c r="A1659">
        <v>-257.2360000000096</v>
      </c>
      <c r="B1659">
        <v>-178.31</v>
      </c>
      <c r="C1659">
        <v>-68.831999999999994</v>
      </c>
      <c r="D1659">
        <v>-107.02200000000001</v>
      </c>
      <c r="E1659">
        <v>-164.30699999999999</v>
      </c>
    </row>
    <row r="1660" spans="1:5" x14ac:dyDescent="0.3">
      <c r="A1660">
        <v>-257.88100000000958</v>
      </c>
      <c r="B1660">
        <v>-178.95500000000001</v>
      </c>
      <c r="C1660">
        <v>-69.477000000000004</v>
      </c>
      <c r="D1660">
        <v>-107.667</v>
      </c>
      <c r="E1660">
        <v>-164.952</v>
      </c>
    </row>
    <row r="1661" spans="1:5" x14ac:dyDescent="0.3">
      <c r="A1661">
        <v>-258.52600000000956</v>
      </c>
      <c r="B1661">
        <v>-179.6</v>
      </c>
      <c r="C1661">
        <v>-70.122</v>
      </c>
      <c r="D1661">
        <v>-107.039</v>
      </c>
      <c r="E1661">
        <v>-164.32400000000001</v>
      </c>
    </row>
    <row r="1662" spans="1:5" x14ac:dyDescent="0.3">
      <c r="A1662">
        <v>-259.17100000000954</v>
      </c>
      <c r="B1662">
        <v>-180.245</v>
      </c>
      <c r="C1662">
        <v>-69.494</v>
      </c>
      <c r="D1662">
        <v>-106.411</v>
      </c>
      <c r="E1662">
        <v>-164.96899999999999</v>
      </c>
    </row>
    <row r="1663" spans="1:5" x14ac:dyDescent="0.3">
      <c r="A1663">
        <v>-259.81600000000952</v>
      </c>
      <c r="B1663">
        <v>-179.61699999999999</v>
      </c>
      <c r="C1663">
        <v>-68.866</v>
      </c>
      <c r="D1663">
        <v>-107.056</v>
      </c>
      <c r="E1663">
        <v>-165.614</v>
      </c>
    </row>
    <row r="1664" spans="1:5" x14ac:dyDescent="0.3">
      <c r="A1664">
        <v>-260.46100000000951</v>
      </c>
      <c r="B1664">
        <v>-180.262</v>
      </c>
      <c r="C1664">
        <v>-69.510999999999996</v>
      </c>
      <c r="D1664">
        <v>-106.428</v>
      </c>
      <c r="E1664">
        <v>-166.25899999999999</v>
      </c>
    </row>
    <row r="1665" spans="1:5" x14ac:dyDescent="0.3">
      <c r="A1665">
        <v>-261.10600000000949</v>
      </c>
      <c r="B1665">
        <v>-179.63399999999999</v>
      </c>
      <c r="C1665">
        <v>-68.882999999999996</v>
      </c>
      <c r="D1665">
        <v>-105.8</v>
      </c>
      <c r="E1665">
        <v>-166.904</v>
      </c>
    </row>
    <row r="1666" spans="1:5" x14ac:dyDescent="0.3">
      <c r="A1666">
        <v>-260.4780000000095</v>
      </c>
      <c r="B1666">
        <v>-180.279</v>
      </c>
      <c r="C1666">
        <v>-68.254999999999995</v>
      </c>
      <c r="D1666">
        <v>-105.172</v>
      </c>
      <c r="E1666">
        <v>-166.27600000000001</v>
      </c>
    </row>
    <row r="1667" spans="1:5" x14ac:dyDescent="0.3">
      <c r="A1667">
        <v>-259.85000000000952</v>
      </c>
      <c r="B1667">
        <v>-180.92400000000001</v>
      </c>
      <c r="C1667">
        <v>-68.900000000000006</v>
      </c>
      <c r="D1667">
        <v>-105.81699999999999</v>
      </c>
      <c r="E1667">
        <v>-166.92099999999999</v>
      </c>
    </row>
    <row r="1668" spans="1:5" x14ac:dyDescent="0.3">
      <c r="A1668">
        <v>-259.22200000000953</v>
      </c>
      <c r="B1668">
        <v>-181.56899999999999</v>
      </c>
      <c r="C1668">
        <v>-69.545000000000002</v>
      </c>
      <c r="D1668">
        <v>-106.462</v>
      </c>
      <c r="E1668">
        <v>-167.566</v>
      </c>
    </row>
    <row r="1669" spans="1:5" x14ac:dyDescent="0.3">
      <c r="A1669">
        <v>-258.59400000000954</v>
      </c>
      <c r="B1669">
        <v>-180.941</v>
      </c>
      <c r="C1669">
        <v>-70.19</v>
      </c>
      <c r="D1669">
        <v>-107.107</v>
      </c>
      <c r="E1669">
        <v>-166.93799999999999</v>
      </c>
    </row>
    <row r="1670" spans="1:5" x14ac:dyDescent="0.3">
      <c r="A1670">
        <v>-259.23900000000953</v>
      </c>
      <c r="B1670">
        <v>-180.31299999999999</v>
      </c>
      <c r="C1670">
        <v>-70.834999999999994</v>
      </c>
      <c r="D1670">
        <v>-107.752</v>
      </c>
      <c r="E1670">
        <v>-166.31</v>
      </c>
    </row>
    <row r="1671" spans="1:5" x14ac:dyDescent="0.3">
      <c r="A1671">
        <v>-259.88400000000951</v>
      </c>
      <c r="B1671">
        <v>-179.685</v>
      </c>
      <c r="C1671">
        <v>-71.48</v>
      </c>
      <c r="D1671">
        <v>-107.124</v>
      </c>
      <c r="E1671">
        <v>-165.68199999999999</v>
      </c>
    </row>
    <row r="1672" spans="1:5" x14ac:dyDescent="0.3">
      <c r="A1672">
        <v>-259.25600000000952</v>
      </c>
      <c r="B1672">
        <v>-179.05699999999999</v>
      </c>
      <c r="C1672">
        <v>-72.125</v>
      </c>
      <c r="D1672">
        <v>-107.76900000000001</v>
      </c>
      <c r="E1672">
        <v>-166.327</v>
      </c>
    </row>
    <row r="1673" spans="1:5" x14ac:dyDescent="0.3">
      <c r="A1673">
        <v>-258.62800000000954</v>
      </c>
      <c r="B1673">
        <v>-178.429</v>
      </c>
      <c r="C1673">
        <v>-72.77</v>
      </c>
      <c r="D1673">
        <v>-108.414</v>
      </c>
      <c r="E1673">
        <v>-166.97200000000001</v>
      </c>
    </row>
    <row r="1674" spans="1:5" x14ac:dyDescent="0.3">
      <c r="A1674">
        <v>-259.27300000000952</v>
      </c>
      <c r="B1674">
        <v>-177.80099999999999</v>
      </c>
      <c r="C1674">
        <v>-73.415000000000006</v>
      </c>
      <c r="D1674">
        <v>-109.059</v>
      </c>
      <c r="E1674">
        <v>-167.61699999999999</v>
      </c>
    </row>
    <row r="1675" spans="1:5" x14ac:dyDescent="0.3">
      <c r="A1675">
        <v>-259.9180000000095</v>
      </c>
      <c r="B1675">
        <v>-178.446</v>
      </c>
      <c r="C1675">
        <v>-74.06</v>
      </c>
      <c r="D1675">
        <v>-108.431</v>
      </c>
      <c r="E1675">
        <v>-168.262</v>
      </c>
    </row>
    <row r="1676" spans="1:5" x14ac:dyDescent="0.3">
      <c r="A1676">
        <v>-260.56300000000948</v>
      </c>
      <c r="B1676">
        <v>-177.81800000000001</v>
      </c>
      <c r="C1676">
        <v>-74.704999999999998</v>
      </c>
      <c r="D1676">
        <v>-107.803</v>
      </c>
      <c r="E1676">
        <v>-168.90700000000001</v>
      </c>
    </row>
    <row r="1677" spans="1:5" x14ac:dyDescent="0.3">
      <c r="A1677">
        <v>-261.20800000000946</v>
      </c>
      <c r="B1677">
        <v>-178.46299999999999</v>
      </c>
      <c r="C1677">
        <v>-74.076999999999998</v>
      </c>
      <c r="D1677">
        <v>-108.44799999999999</v>
      </c>
      <c r="E1677">
        <v>-168.279</v>
      </c>
    </row>
    <row r="1678" spans="1:5" x14ac:dyDescent="0.3">
      <c r="A1678">
        <v>-260.58000000000948</v>
      </c>
      <c r="B1678">
        <v>-179.108</v>
      </c>
      <c r="C1678">
        <v>-74.721999999999994</v>
      </c>
      <c r="D1678">
        <v>-109.093</v>
      </c>
      <c r="E1678">
        <v>-168.92400000000001</v>
      </c>
    </row>
    <row r="1679" spans="1:5" x14ac:dyDescent="0.3">
      <c r="A1679">
        <v>-259.95200000000949</v>
      </c>
      <c r="B1679">
        <v>-179.75299999999999</v>
      </c>
      <c r="C1679">
        <v>-74.093999999999994</v>
      </c>
      <c r="D1679">
        <v>-108.465</v>
      </c>
      <c r="E1679">
        <v>-169.56899999999999</v>
      </c>
    </row>
    <row r="1680" spans="1:5" x14ac:dyDescent="0.3">
      <c r="A1680">
        <v>-260.59700000000947</v>
      </c>
      <c r="B1680">
        <v>-179.125</v>
      </c>
      <c r="C1680">
        <v>-74.739000000000004</v>
      </c>
      <c r="D1680">
        <v>-109.11</v>
      </c>
      <c r="E1680">
        <v>-170.214</v>
      </c>
    </row>
    <row r="1681" spans="1:5" x14ac:dyDescent="0.3">
      <c r="A1681">
        <v>-261.24200000000945</v>
      </c>
      <c r="B1681">
        <v>-178.49700000000001</v>
      </c>
      <c r="C1681">
        <v>-75.384</v>
      </c>
      <c r="D1681">
        <v>-108.482</v>
      </c>
      <c r="E1681">
        <v>-169.58600000000001</v>
      </c>
    </row>
    <row r="1682" spans="1:5" x14ac:dyDescent="0.3">
      <c r="A1682">
        <v>-260.61400000000947</v>
      </c>
      <c r="B1682">
        <v>-177.869</v>
      </c>
      <c r="C1682">
        <v>-76.028999999999996</v>
      </c>
      <c r="D1682">
        <v>-109.127</v>
      </c>
      <c r="E1682">
        <v>-170.23099999999999</v>
      </c>
    </row>
    <row r="1683" spans="1:5" x14ac:dyDescent="0.3">
      <c r="A1683">
        <v>-259.98600000000948</v>
      </c>
      <c r="B1683">
        <v>-178.51400000000001</v>
      </c>
      <c r="C1683">
        <v>-76.674000000000007</v>
      </c>
      <c r="D1683">
        <v>-108.499</v>
      </c>
      <c r="E1683">
        <v>-169.60300000000001</v>
      </c>
    </row>
    <row r="1684" spans="1:5" x14ac:dyDescent="0.3">
      <c r="A1684">
        <v>-259.3580000000095</v>
      </c>
      <c r="B1684">
        <v>-179.15899999999999</v>
      </c>
      <c r="C1684">
        <v>-76.046000000000006</v>
      </c>
      <c r="D1684">
        <v>-109.14400000000001</v>
      </c>
      <c r="E1684">
        <v>-168.97499999999999</v>
      </c>
    </row>
    <row r="1685" spans="1:5" x14ac:dyDescent="0.3">
      <c r="A1685">
        <v>-258.73000000000951</v>
      </c>
      <c r="B1685">
        <v>-178.53100000000001</v>
      </c>
      <c r="C1685">
        <v>-76.691000000000003</v>
      </c>
      <c r="D1685">
        <v>-109.789</v>
      </c>
      <c r="E1685">
        <v>-169.62</v>
      </c>
    </row>
    <row r="1686" spans="1:5" x14ac:dyDescent="0.3">
      <c r="A1686">
        <v>-259.37500000000949</v>
      </c>
      <c r="B1686">
        <v>-177.90299999999999</v>
      </c>
      <c r="C1686">
        <v>-76.063000000000002</v>
      </c>
      <c r="D1686">
        <v>-110.434</v>
      </c>
      <c r="E1686">
        <v>-168.99199999999999</v>
      </c>
    </row>
    <row r="1687" spans="1:5" x14ac:dyDescent="0.3">
      <c r="A1687">
        <v>-260.02000000000947</v>
      </c>
      <c r="B1687">
        <v>-178.548</v>
      </c>
      <c r="C1687">
        <v>-75.435000000000002</v>
      </c>
      <c r="D1687">
        <v>-111.07899999999999</v>
      </c>
      <c r="E1687">
        <v>-169.637</v>
      </c>
    </row>
    <row r="1688" spans="1:5" x14ac:dyDescent="0.3">
      <c r="A1688">
        <v>-259.39200000000949</v>
      </c>
      <c r="B1688">
        <v>-177.92</v>
      </c>
      <c r="C1688">
        <v>-76.08</v>
      </c>
      <c r="D1688">
        <v>-111.724</v>
      </c>
      <c r="E1688">
        <v>-169.00899999999999</v>
      </c>
    </row>
    <row r="1689" spans="1:5" x14ac:dyDescent="0.3">
      <c r="A1689">
        <v>-260.03700000000947</v>
      </c>
      <c r="B1689">
        <v>-178.565</v>
      </c>
      <c r="C1689">
        <v>-76.724999999999994</v>
      </c>
      <c r="D1689">
        <v>-112.369</v>
      </c>
      <c r="E1689">
        <v>-169.654</v>
      </c>
    </row>
    <row r="1690" spans="1:5" x14ac:dyDescent="0.3">
      <c r="A1690">
        <v>-260.68200000000945</v>
      </c>
      <c r="B1690">
        <v>-179.21</v>
      </c>
      <c r="C1690">
        <v>-77.37</v>
      </c>
      <c r="D1690">
        <v>-113.014</v>
      </c>
      <c r="E1690">
        <v>-170.29900000000001</v>
      </c>
    </row>
    <row r="1691" spans="1:5" x14ac:dyDescent="0.3">
      <c r="A1691">
        <v>-260.05400000000947</v>
      </c>
      <c r="B1691">
        <v>-179.85499999999999</v>
      </c>
      <c r="C1691">
        <v>-78.015000000000001</v>
      </c>
      <c r="D1691">
        <v>-112.386</v>
      </c>
      <c r="E1691">
        <v>-169.67099999999999</v>
      </c>
    </row>
    <row r="1692" spans="1:5" x14ac:dyDescent="0.3">
      <c r="A1692">
        <v>-260.69900000000945</v>
      </c>
      <c r="B1692">
        <v>-179.227</v>
      </c>
      <c r="C1692">
        <v>-78.66</v>
      </c>
      <c r="D1692">
        <v>-111.758</v>
      </c>
      <c r="E1692">
        <v>-170.316</v>
      </c>
    </row>
    <row r="1693" spans="1:5" x14ac:dyDescent="0.3">
      <c r="A1693">
        <v>-261.34400000000943</v>
      </c>
      <c r="B1693">
        <v>-179.87200000000001</v>
      </c>
      <c r="C1693">
        <v>-79.305000000000007</v>
      </c>
      <c r="D1693">
        <v>-111.13</v>
      </c>
      <c r="E1693">
        <v>-170.96100000000001</v>
      </c>
    </row>
    <row r="1694" spans="1:5" x14ac:dyDescent="0.3">
      <c r="A1694">
        <v>-261.98900000000941</v>
      </c>
      <c r="B1694">
        <v>-179.244</v>
      </c>
      <c r="C1694">
        <v>-79.95</v>
      </c>
      <c r="D1694">
        <v>-110.502</v>
      </c>
      <c r="E1694">
        <v>-171.60599999999999</v>
      </c>
    </row>
    <row r="1695" spans="1:5" x14ac:dyDescent="0.3">
      <c r="A1695">
        <v>-262.63400000000939</v>
      </c>
      <c r="B1695">
        <v>-179.88900000000001</v>
      </c>
      <c r="C1695">
        <v>-80.594999999999999</v>
      </c>
      <c r="D1695">
        <v>-109.874</v>
      </c>
      <c r="E1695">
        <v>-170.97800000000001</v>
      </c>
    </row>
    <row r="1696" spans="1:5" x14ac:dyDescent="0.3">
      <c r="A1696">
        <v>-263.27900000000938</v>
      </c>
      <c r="B1696">
        <v>-179.261</v>
      </c>
      <c r="C1696">
        <v>-79.966999999999999</v>
      </c>
      <c r="D1696">
        <v>-109.246</v>
      </c>
      <c r="E1696">
        <v>-171.62299999999999</v>
      </c>
    </row>
    <row r="1697" spans="1:5" x14ac:dyDescent="0.3">
      <c r="A1697">
        <v>-263.92400000000936</v>
      </c>
      <c r="B1697">
        <v>-178.63300000000001</v>
      </c>
      <c r="C1697">
        <v>-79.338999999999999</v>
      </c>
      <c r="D1697">
        <v>-109.89100000000001</v>
      </c>
      <c r="E1697">
        <v>-170.995</v>
      </c>
    </row>
    <row r="1698" spans="1:5" x14ac:dyDescent="0.3">
      <c r="A1698">
        <v>-263.29600000000937</v>
      </c>
      <c r="B1698">
        <v>-179.27799999999999</v>
      </c>
      <c r="C1698">
        <v>-79.983999999999995</v>
      </c>
      <c r="D1698">
        <v>-109.26300000000001</v>
      </c>
      <c r="E1698">
        <v>-170.36699999999999</v>
      </c>
    </row>
    <row r="1699" spans="1:5" x14ac:dyDescent="0.3">
      <c r="A1699">
        <v>-263.94100000000935</v>
      </c>
      <c r="B1699">
        <v>-178.65</v>
      </c>
      <c r="C1699">
        <v>-79.355999999999995</v>
      </c>
      <c r="D1699">
        <v>-108.63500000000001</v>
      </c>
      <c r="E1699">
        <v>-171.012</v>
      </c>
    </row>
    <row r="1700" spans="1:5" x14ac:dyDescent="0.3">
      <c r="A1700">
        <v>-264.58600000000934</v>
      </c>
      <c r="B1700">
        <v>-179.29499999999999</v>
      </c>
      <c r="C1700">
        <v>-80.001000000000005</v>
      </c>
      <c r="D1700">
        <v>-109.28</v>
      </c>
      <c r="E1700">
        <v>-171.65700000000001</v>
      </c>
    </row>
    <row r="1701" spans="1:5" x14ac:dyDescent="0.3">
      <c r="A1701">
        <v>-265.23100000000932</v>
      </c>
      <c r="B1701">
        <v>-179.94</v>
      </c>
      <c r="C1701">
        <v>-79.373000000000005</v>
      </c>
      <c r="D1701">
        <v>-109.925</v>
      </c>
      <c r="E1701">
        <v>-172.30199999999999</v>
      </c>
    </row>
    <row r="1702" spans="1:5" x14ac:dyDescent="0.3">
      <c r="A1702">
        <v>-265.8760000000093</v>
      </c>
      <c r="B1702">
        <v>-180.58500000000001</v>
      </c>
      <c r="C1702">
        <v>-78.745000000000005</v>
      </c>
      <c r="D1702">
        <v>-109.297</v>
      </c>
      <c r="E1702">
        <v>-172.947</v>
      </c>
    </row>
    <row r="1703" spans="1:5" x14ac:dyDescent="0.3">
      <c r="A1703">
        <v>-266.52100000000928</v>
      </c>
      <c r="B1703">
        <v>-181.23</v>
      </c>
      <c r="C1703">
        <v>-79.39</v>
      </c>
      <c r="D1703">
        <v>-109.94199999999999</v>
      </c>
      <c r="E1703">
        <v>-173.59200000000001</v>
      </c>
    </row>
    <row r="1704" spans="1:5" x14ac:dyDescent="0.3">
      <c r="A1704">
        <v>-267.16600000000926</v>
      </c>
      <c r="B1704">
        <v>-181.875</v>
      </c>
      <c r="C1704">
        <v>-80.034999999999997</v>
      </c>
      <c r="D1704">
        <v>-109.31399999999999</v>
      </c>
      <c r="E1704">
        <v>-172.964</v>
      </c>
    </row>
    <row r="1705" spans="1:5" x14ac:dyDescent="0.3">
      <c r="A1705">
        <v>-267.81100000000924</v>
      </c>
      <c r="B1705">
        <v>-182.52</v>
      </c>
      <c r="C1705">
        <v>-80.680000000000007</v>
      </c>
      <c r="D1705">
        <v>-109.959</v>
      </c>
      <c r="E1705">
        <v>-173.60900000000001</v>
      </c>
    </row>
    <row r="1706" spans="1:5" x14ac:dyDescent="0.3">
      <c r="A1706">
        <v>-267.18300000000926</v>
      </c>
      <c r="B1706">
        <v>-183.16499999999999</v>
      </c>
      <c r="C1706">
        <v>-80.052000000000007</v>
      </c>
      <c r="D1706">
        <v>-109.331</v>
      </c>
      <c r="E1706">
        <v>-172.98099999999999</v>
      </c>
    </row>
    <row r="1707" spans="1:5" x14ac:dyDescent="0.3">
      <c r="A1707">
        <v>-267.82800000000924</v>
      </c>
      <c r="B1707">
        <v>-182.53700000000001</v>
      </c>
      <c r="C1707">
        <v>-79.424000000000007</v>
      </c>
      <c r="D1707">
        <v>-109.976</v>
      </c>
      <c r="E1707">
        <v>-173.626</v>
      </c>
    </row>
    <row r="1708" spans="1:5" x14ac:dyDescent="0.3">
      <c r="A1708">
        <v>-268.47300000000922</v>
      </c>
      <c r="B1708">
        <v>-183.18199999999999</v>
      </c>
      <c r="C1708">
        <v>-78.796000000000006</v>
      </c>
      <c r="D1708">
        <v>-110.621</v>
      </c>
      <c r="E1708">
        <v>-172.99799999999999</v>
      </c>
    </row>
    <row r="1709" spans="1:5" x14ac:dyDescent="0.3">
      <c r="A1709">
        <v>-269.1180000000092</v>
      </c>
      <c r="B1709">
        <v>-183.827</v>
      </c>
      <c r="C1709">
        <v>-78.168000000000006</v>
      </c>
      <c r="D1709">
        <v>-109.99299999999999</v>
      </c>
      <c r="E1709">
        <v>-173.643</v>
      </c>
    </row>
    <row r="1710" spans="1:5" x14ac:dyDescent="0.3">
      <c r="A1710">
        <v>-268.49000000000922</v>
      </c>
      <c r="B1710">
        <v>-184.47200000000001</v>
      </c>
      <c r="C1710">
        <v>-78.813000000000002</v>
      </c>
      <c r="D1710">
        <v>-110.63800000000001</v>
      </c>
      <c r="E1710">
        <v>-174.28800000000001</v>
      </c>
    </row>
    <row r="1711" spans="1:5" x14ac:dyDescent="0.3">
      <c r="A1711">
        <v>-269.1350000000092</v>
      </c>
      <c r="B1711">
        <v>-183.84399999999999</v>
      </c>
      <c r="C1711">
        <v>-79.457999999999998</v>
      </c>
      <c r="D1711">
        <v>-110.01</v>
      </c>
      <c r="E1711">
        <v>-174.93299999999999</v>
      </c>
    </row>
    <row r="1712" spans="1:5" x14ac:dyDescent="0.3">
      <c r="A1712">
        <v>-269.78000000000918</v>
      </c>
      <c r="B1712">
        <v>-184.489</v>
      </c>
      <c r="C1712">
        <v>-78.83</v>
      </c>
      <c r="D1712">
        <v>-109.38200000000001</v>
      </c>
      <c r="E1712">
        <v>-174.30500000000001</v>
      </c>
    </row>
    <row r="1713" spans="1:5" x14ac:dyDescent="0.3">
      <c r="A1713">
        <v>-270.42500000000916</v>
      </c>
      <c r="B1713">
        <v>-183.86099999999999</v>
      </c>
      <c r="C1713">
        <v>-78.201999999999998</v>
      </c>
      <c r="D1713">
        <v>-108.754</v>
      </c>
      <c r="E1713">
        <v>-173.67699999999999</v>
      </c>
    </row>
    <row r="1714" spans="1:5" x14ac:dyDescent="0.3">
      <c r="A1714">
        <v>-271.07000000000914</v>
      </c>
      <c r="B1714">
        <v>-184.506</v>
      </c>
      <c r="C1714">
        <v>-77.573999999999998</v>
      </c>
      <c r="D1714">
        <v>-109.399</v>
      </c>
      <c r="E1714">
        <v>-173.04900000000001</v>
      </c>
    </row>
    <row r="1715" spans="1:5" x14ac:dyDescent="0.3">
      <c r="A1715">
        <v>-270.44200000000916</v>
      </c>
      <c r="B1715">
        <v>-183.87799999999999</v>
      </c>
      <c r="C1715">
        <v>-76.945999999999998</v>
      </c>
      <c r="D1715">
        <v>-108.771</v>
      </c>
      <c r="E1715">
        <v>-173.69399999999999</v>
      </c>
    </row>
    <row r="1716" spans="1:5" x14ac:dyDescent="0.3">
      <c r="A1716">
        <v>-271.08700000000914</v>
      </c>
      <c r="B1716">
        <v>-184.523</v>
      </c>
      <c r="C1716">
        <v>-77.590999999999994</v>
      </c>
      <c r="D1716">
        <v>-109.416</v>
      </c>
      <c r="E1716">
        <v>-174.339</v>
      </c>
    </row>
    <row r="1717" spans="1:5" x14ac:dyDescent="0.3">
      <c r="A1717">
        <v>-271.73200000000912</v>
      </c>
      <c r="B1717">
        <v>-183.89500000000001</v>
      </c>
      <c r="C1717">
        <v>-78.236000000000004</v>
      </c>
      <c r="D1717">
        <v>-108.788</v>
      </c>
      <c r="E1717">
        <v>-173.71100000000001</v>
      </c>
    </row>
    <row r="1718" spans="1:5" x14ac:dyDescent="0.3">
      <c r="A1718">
        <v>-272.3770000000091</v>
      </c>
      <c r="B1718">
        <v>-184.54</v>
      </c>
      <c r="C1718">
        <v>-77.608000000000004</v>
      </c>
      <c r="D1718">
        <v>-108.16</v>
      </c>
      <c r="E1718">
        <v>-173.083</v>
      </c>
    </row>
    <row r="1719" spans="1:5" x14ac:dyDescent="0.3">
      <c r="A1719">
        <v>-273.02200000000909</v>
      </c>
      <c r="B1719">
        <v>-185.185</v>
      </c>
      <c r="C1719">
        <v>-78.253</v>
      </c>
      <c r="D1719">
        <v>-107.532</v>
      </c>
      <c r="E1719">
        <v>-172.45500000000001</v>
      </c>
    </row>
    <row r="1720" spans="1:5" x14ac:dyDescent="0.3">
      <c r="A1720">
        <v>-272.3940000000091</v>
      </c>
      <c r="B1720">
        <v>-185.83</v>
      </c>
      <c r="C1720">
        <v>-78.897999999999996</v>
      </c>
      <c r="D1720">
        <v>-108.17700000000001</v>
      </c>
      <c r="E1720">
        <v>-173.1</v>
      </c>
    </row>
    <row r="1721" spans="1:5" x14ac:dyDescent="0.3">
      <c r="A1721">
        <v>-273.03900000000908</v>
      </c>
      <c r="B1721">
        <v>-186.47499999999999</v>
      </c>
      <c r="C1721">
        <v>-79.543000000000006</v>
      </c>
      <c r="D1721">
        <v>-107.54900000000001</v>
      </c>
      <c r="E1721">
        <v>-173.745</v>
      </c>
    </row>
    <row r="1722" spans="1:5" x14ac:dyDescent="0.3">
      <c r="A1722">
        <v>-273.68400000000906</v>
      </c>
      <c r="B1722">
        <v>-187.12</v>
      </c>
      <c r="C1722">
        <v>-78.915000000000006</v>
      </c>
      <c r="D1722">
        <v>-108.194</v>
      </c>
      <c r="E1722">
        <v>-174.39</v>
      </c>
    </row>
    <row r="1723" spans="1:5" x14ac:dyDescent="0.3">
      <c r="A1723">
        <v>-273.05600000000908</v>
      </c>
      <c r="B1723">
        <v>-186.49199999999999</v>
      </c>
      <c r="C1723">
        <v>-79.56</v>
      </c>
      <c r="D1723">
        <v>-107.566</v>
      </c>
      <c r="E1723">
        <v>-173.762</v>
      </c>
    </row>
    <row r="1724" spans="1:5" x14ac:dyDescent="0.3">
      <c r="A1724">
        <v>-273.70100000000906</v>
      </c>
      <c r="B1724">
        <v>-185.864</v>
      </c>
      <c r="C1724">
        <v>-80.204999999999998</v>
      </c>
      <c r="D1724">
        <v>-108.211</v>
      </c>
      <c r="E1724">
        <v>-174.40700000000001</v>
      </c>
    </row>
    <row r="1725" spans="1:5" x14ac:dyDescent="0.3">
      <c r="A1725">
        <v>-274.34600000000904</v>
      </c>
      <c r="B1725">
        <v>-186.50899999999999</v>
      </c>
      <c r="C1725">
        <v>-79.576999999999998</v>
      </c>
      <c r="D1725">
        <v>-107.583</v>
      </c>
      <c r="E1725">
        <v>-175.05199999999999</v>
      </c>
    </row>
    <row r="1726" spans="1:5" x14ac:dyDescent="0.3">
      <c r="A1726">
        <v>-274.99100000000902</v>
      </c>
      <c r="B1726">
        <v>-187.154</v>
      </c>
      <c r="C1726">
        <v>-80.221999999999994</v>
      </c>
      <c r="D1726">
        <v>-108.22799999999999</v>
      </c>
      <c r="E1726">
        <v>-175.697</v>
      </c>
    </row>
    <row r="1727" spans="1:5" x14ac:dyDescent="0.3">
      <c r="A1727">
        <v>-274.36300000000904</v>
      </c>
      <c r="B1727">
        <v>-187.79900000000001</v>
      </c>
      <c r="C1727">
        <v>-80.867000000000004</v>
      </c>
      <c r="D1727">
        <v>-107.6</v>
      </c>
      <c r="E1727">
        <v>-176.34200000000001</v>
      </c>
    </row>
    <row r="1728" spans="1:5" x14ac:dyDescent="0.3">
      <c r="A1728">
        <v>-273.73500000000905</v>
      </c>
      <c r="B1728">
        <v>-187.17099999999999</v>
      </c>
      <c r="C1728">
        <v>-80.239000000000004</v>
      </c>
      <c r="D1728">
        <v>-108.245</v>
      </c>
      <c r="E1728">
        <v>-175.714</v>
      </c>
    </row>
    <row r="1729" spans="1:5" x14ac:dyDescent="0.3">
      <c r="A1729">
        <v>-273.10700000000907</v>
      </c>
      <c r="B1729">
        <v>-187.816</v>
      </c>
      <c r="C1729">
        <v>-80.884</v>
      </c>
      <c r="D1729">
        <v>-107.617</v>
      </c>
      <c r="E1729">
        <v>-175.08600000000001</v>
      </c>
    </row>
    <row r="1730" spans="1:5" x14ac:dyDescent="0.3">
      <c r="A1730">
        <v>-272.47900000000908</v>
      </c>
      <c r="B1730">
        <v>-188.46100000000001</v>
      </c>
      <c r="C1730">
        <v>-81.528999999999996</v>
      </c>
      <c r="D1730">
        <v>-108.262</v>
      </c>
      <c r="E1730">
        <v>-174.458</v>
      </c>
    </row>
    <row r="1731" spans="1:5" x14ac:dyDescent="0.3">
      <c r="A1731">
        <v>-273.12400000000906</v>
      </c>
      <c r="B1731">
        <v>-189.10599999999999</v>
      </c>
      <c r="C1731">
        <v>-82.174000000000007</v>
      </c>
      <c r="D1731">
        <v>-108.907</v>
      </c>
      <c r="E1731">
        <v>-173.83</v>
      </c>
    </row>
    <row r="1732" spans="1:5" x14ac:dyDescent="0.3">
      <c r="A1732">
        <v>-273.76900000000904</v>
      </c>
      <c r="B1732">
        <v>-188.47800000000001</v>
      </c>
      <c r="C1732">
        <v>-81.546000000000006</v>
      </c>
      <c r="D1732">
        <v>-109.55200000000001</v>
      </c>
      <c r="E1732">
        <v>-173.202</v>
      </c>
    </row>
    <row r="1733" spans="1:5" x14ac:dyDescent="0.3">
      <c r="A1733">
        <v>-274.41400000000903</v>
      </c>
      <c r="B1733">
        <v>-189.12299999999999</v>
      </c>
      <c r="C1733">
        <v>-82.191000000000003</v>
      </c>
      <c r="D1733">
        <v>-108.92400000000001</v>
      </c>
      <c r="E1733">
        <v>-173.84700000000001</v>
      </c>
    </row>
    <row r="1734" spans="1:5" x14ac:dyDescent="0.3">
      <c r="A1734">
        <v>-275.05900000000901</v>
      </c>
      <c r="B1734">
        <v>-188.495</v>
      </c>
      <c r="C1734">
        <v>-81.563000000000002</v>
      </c>
      <c r="D1734">
        <v>-109.569</v>
      </c>
      <c r="E1734">
        <v>-174.49199999999999</v>
      </c>
    </row>
    <row r="1735" spans="1:5" x14ac:dyDescent="0.3">
      <c r="A1735">
        <v>-275.70400000000899</v>
      </c>
      <c r="B1735">
        <v>-187.86699999999999</v>
      </c>
      <c r="C1735">
        <v>-82.207999999999998</v>
      </c>
      <c r="D1735">
        <v>-110.214</v>
      </c>
      <c r="E1735">
        <v>-175.137</v>
      </c>
    </row>
    <row r="1736" spans="1:5" x14ac:dyDescent="0.3">
      <c r="A1736">
        <v>-275.076000000009</v>
      </c>
      <c r="B1736">
        <v>-188.512</v>
      </c>
      <c r="C1736">
        <v>-82.852999999999994</v>
      </c>
      <c r="D1736">
        <v>-109.586</v>
      </c>
      <c r="E1736">
        <v>-175.78200000000001</v>
      </c>
    </row>
    <row r="1737" spans="1:5" x14ac:dyDescent="0.3">
      <c r="A1737">
        <v>-274.44800000000902</v>
      </c>
      <c r="B1737">
        <v>-187.88399999999999</v>
      </c>
      <c r="C1737">
        <v>-83.498000000000005</v>
      </c>
      <c r="D1737">
        <v>-110.23099999999999</v>
      </c>
      <c r="E1737">
        <v>-175.154</v>
      </c>
    </row>
    <row r="1738" spans="1:5" x14ac:dyDescent="0.3">
      <c r="A1738">
        <v>-275.093000000009</v>
      </c>
      <c r="B1738">
        <v>-187.256</v>
      </c>
      <c r="C1738">
        <v>-84.143000000000001</v>
      </c>
      <c r="D1738">
        <v>-109.60299999999999</v>
      </c>
      <c r="E1738">
        <v>-175.79900000000001</v>
      </c>
    </row>
    <row r="1739" spans="1:5" x14ac:dyDescent="0.3">
      <c r="A1739">
        <v>-275.73800000000898</v>
      </c>
      <c r="B1739">
        <v>-187.90100000000001</v>
      </c>
      <c r="C1739">
        <v>-83.515000000000001</v>
      </c>
      <c r="D1739">
        <v>-110.248</v>
      </c>
      <c r="E1739">
        <v>-176.44399999999999</v>
      </c>
    </row>
    <row r="1740" spans="1:5" x14ac:dyDescent="0.3">
      <c r="A1740">
        <v>-276.38300000000896</v>
      </c>
      <c r="B1740">
        <v>-188.54599999999999</v>
      </c>
      <c r="C1740">
        <v>-84.16</v>
      </c>
      <c r="D1740">
        <v>-110.893</v>
      </c>
      <c r="E1740">
        <v>-177.089</v>
      </c>
    </row>
    <row r="1741" spans="1:5" x14ac:dyDescent="0.3">
      <c r="A1741">
        <v>-275.75500000000898</v>
      </c>
      <c r="B1741">
        <v>-189.191</v>
      </c>
      <c r="C1741">
        <v>-83.531999999999996</v>
      </c>
      <c r="D1741">
        <v>-111.538</v>
      </c>
      <c r="E1741">
        <v>-177.73400000000001</v>
      </c>
    </row>
    <row r="1742" spans="1:5" x14ac:dyDescent="0.3">
      <c r="A1742">
        <v>-276.40000000000896</v>
      </c>
      <c r="B1742">
        <v>-188.56299999999999</v>
      </c>
      <c r="C1742">
        <v>-84.177000000000007</v>
      </c>
      <c r="D1742">
        <v>-112.18300000000001</v>
      </c>
      <c r="E1742">
        <v>-178.37899999999999</v>
      </c>
    </row>
    <row r="1743" spans="1:5" x14ac:dyDescent="0.3">
      <c r="A1743">
        <v>-277.04500000000894</v>
      </c>
      <c r="B1743">
        <v>-187.935</v>
      </c>
      <c r="C1743">
        <v>-83.549000000000007</v>
      </c>
      <c r="D1743">
        <v>-112.828</v>
      </c>
      <c r="E1743">
        <v>-179.024</v>
      </c>
    </row>
    <row r="1744" spans="1:5" x14ac:dyDescent="0.3">
      <c r="A1744">
        <v>-277.69000000000892</v>
      </c>
      <c r="B1744">
        <v>-188.58</v>
      </c>
      <c r="C1744">
        <v>-84.194000000000003</v>
      </c>
      <c r="D1744">
        <v>-112.2</v>
      </c>
      <c r="E1744">
        <v>-179.66900000000001</v>
      </c>
    </row>
    <row r="1745" spans="1:5" x14ac:dyDescent="0.3">
      <c r="A1745">
        <v>-278.3350000000089</v>
      </c>
      <c r="B1745">
        <v>-189.22499999999999</v>
      </c>
      <c r="C1745">
        <v>-83.566000000000003</v>
      </c>
      <c r="D1745">
        <v>-111.572</v>
      </c>
      <c r="E1745">
        <v>-179.041</v>
      </c>
    </row>
    <row r="1746" spans="1:5" x14ac:dyDescent="0.3">
      <c r="A1746">
        <v>-278.98000000000889</v>
      </c>
      <c r="B1746">
        <v>-189.87</v>
      </c>
      <c r="C1746">
        <v>-84.210999999999999</v>
      </c>
      <c r="D1746">
        <v>-110.944</v>
      </c>
      <c r="E1746">
        <v>-178.41300000000001</v>
      </c>
    </row>
    <row r="1747" spans="1:5" x14ac:dyDescent="0.3">
      <c r="A1747">
        <v>-279.62500000000887</v>
      </c>
      <c r="B1747">
        <v>-190.51499999999999</v>
      </c>
      <c r="C1747">
        <v>-84.855999999999995</v>
      </c>
      <c r="D1747">
        <v>-111.589</v>
      </c>
      <c r="E1747">
        <v>-177.785</v>
      </c>
    </row>
    <row r="1748" spans="1:5" x14ac:dyDescent="0.3">
      <c r="A1748">
        <v>-280.27000000000885</v>
      </c>
      <c r="B1748">
        <v>-191.16</v>
      </c>
      <c r="C1748">
        <v>-84.227999999999994</v>
      </c>
      <c r="D1748">
        <v>-112.23399999999999</v>
      </c>
      <c r="E1748">
        <v>-178.43</v>
      </c>
    </row>
    <row r="1749" spans="1:5" x14ac:dyDescent="0.3">
      <c r="A1749">
        <v>-280.91500000000883</v>
      </c>
      <c r="B1749">
        <v>-191.80500000000001</v>
      </c>
      <c r="C1749">
        <v>-84.873000000000005</v>
      </c>
      <c r="D1749">
        <v>-111.60599999999999</v>
      </c>
      <c r="E1749">
        <v>-179.07499999999999</v>
      </c>
    </row>
    <row r="1750" spans="1:5" x14ac:dyDescent="0.3">
      <c r="A1750">
        <v>-281.56000000000881</v>
      </c>
      <c r="B1750">
        <v>-191.17699999999999</v>
      </c>
      <c r="C1750">
        <v>-84.245000000000005</v>
      </c>
      <c r="D1750">
        <v>-112.251</v>
      </c>
      <c r="E1750">
        <v>-179.72</v>
      </c>
    </row>
    <row r="1751" spans="1:5" x14ac:dyDescent="0.3">
      <c r="A1751">
        <v>-280.93200000000883</v>
      </c>
      <c r="B1751">
        <v>-190.54900000000001</v>
      </c>
      <c r="C1751">
        <v>-84.89</v>
      </c>
      <c r="D1751">
        <v>-112.896</v>
      </c>
      <c r="E1751">
        <v>-180.36500000000001</v>
      </c>
    </row>
    <row r="1752" spans="1:5" x14ac:dyDescent="0.3">
      <c r="A1752">
        <v>-280.30400000000884</v>
      </c>
      <c r="B1752">
        <v>-189.92099999999999</v>
      </c>
      <c r="C1752">
        <v>-84.262</v>
      </c>
      <c r="D1752">
        <v>-113.541</v>
      </c>
      <c r="E1752">
        <v>-179.73699999999999</v>
      </c>
    </row>
    <row r="1753" spans="1:5" x14ac:dyDescent="0.3">
      <c r="A1753">
        <v>-280.94900000000882</v>
      </c>
      <c r="B1753">
        <v>-189.29300000000001</v>
      </c>
      <c r="C1753">
        <v>-83.634</v>
      </c>
      <c r="D1753">
        <v>-112.913</v>
      </c>
      <c r="E1753">
        <v>-179.10900000000001</v>
      </c>
    </row>
    <row r="1754" spans="1:5" x14ac:dyDescent="0.3">
      <c r="A1754">
        <v>-280.32100000000884</v>
      </c>
      <c r="B1754">
        <v>-188.66499999999999</v>
      </c>
      <c r="C1754">
        <v>-84.278999999999996</v>
      </c>
      <c r="D1754">
        <v>-112.285</v>
      </c>
      <c r="E1754">
        <v>-178.48099999999999</v>
      </c>
    </row>
    <row r="1755" spans="1:5" x14ac:dyDescent="0.3">
      <c r="A1755">
        <v>-279.69300000000885</v>
      </c>
      <c r="B1755">
        <v>-189.31</v>
      </c>
      <c r="C1755">
        <v>-84.924000000000007</v>
      </c>
      <c r="D1755">
        <v>-112.93</v>
      </c>
      <c r="E1755">
        <v>-177.85300000000001</v>
      </c>
    </row>
    <row r="1756" spans="1:5" x14ac:dyDescent="0.3">
      <c r="A1756">
        <v>-280.33800000000883</v>
      </c>
      <c r="B1756">
        <v>-188.68199999999999</v>
      </c>
      <c r="C1756">
        <v>-84.296000000000006</v>
      </c>
      <c r="D1756">
        <v>-113.575</v>
      </c>
      <c r="E1756">
        <v>-178.49799999999999</v>
      </c>
    </row>
    <row r="1757" spans="1:5" x14ac:dyDescent="0.3">
      <c r="A1757">
        <v>-280.98300000000881</v>
      </c>
      <c r="B1757">
        <v>-188.054</v>
      </c>
      <c r="C1757">
        <v>-83.668000000000006</v>
      </c>
      <c r="D1757">
        <v>-114.22</v>
      </c>
      <c r="E1757">
        <v>-179.143</v>
      </c>
    </row>
    <row r="1758" spans="1:5" x14ac:dyDescent="0.3">
      <c r="A1758">
        <v>-281.6280000000088</v>
      </c>
      <c r="B1758">
        <v>-188.69900000000001</v>
      </c>
      <c r="C1758">
        <v>-84.313000000000002</v>
      </c>
      <c r="D1758">
        <v>-114.86499999999999</v>
      </c>
      <c r="E1758">
        <v>-179.78800000000001</v>
      </c>
    </row>
    <row r="1759" spans="1:5" x14ac:dyDescent="0.3">
      <c r="A1759">
        <v>-282.27300000000878</v>
      </c>
      <c r="B1759">
        <v>-188.071</v>
      </c>
      <c r="C1759">
        <v>-84.957999999999998</v>
      </c>
      <c r="D1759">
        <v>-114.23699999999999</v>
      </c>
      <c r="E1759">
        <v>-179.16</v>
      </c>
    </row>
    <row r="1760" spans="1:5" x14ac:dyDescent="0.3">
      <c r="A1760">
        <v>-281.64500000000879</v>
      </c>
      <c r="B1760">
        <v>-187.44300000000001</v>
      </c>
      <c r="C1760">
        <v>-85.602999999999994</v>
      </c>
      <c r="D1760">
        <v>-114.88200000000001</v>
      </c>
      <c r="E1760">
        <v>-179.80500000000001</v>
      </c>
    </row>
    <row r="1761" spans="1:5" x14ac:dyDescent="0.3">
      <c r="A1761">
        <v>-282.29000000000877</v>
      </c>
      <c r="B1761">
        <v>-188.08799999999999</v>
      </c>
      <c r="C1761">
        <v>-84.974999999999994</v>
      </c>
      <c r="D1761">
        <v>-114.254</v>
      </c>
      <c r="E1761">
        <v>-179.17699999999999</v>
      </c>
    </row>
    <row r="1762" spans="1:5" x14ac:dyDescent="0.3">
      <c r="A1762">
        <v>-282.93500000000876</v>
      </c>
      <c r="B1762">
        <v>-187.46</v>
      </c>
      <c r="C1762">
        <v>-85.62</v>
      </c>
      <c r="D1762">
        <v>-114.899</v>
      </c>
      <c r="E1762">
        <v>-179.822</v>
      </c>
    </row>
    <row r="1763" spans="1:5" x14ac:dyDescent="0.3">
      <c r="A1763">
        <v>-283.58000000000874</v>
      </c>
      <c r="B1763">
        <v>-186.83199999999999</v>
      </c>
      <c r="C1763">
        <v>-86.265000000000001</v>
      </c>
      <c r="D1763">
        <v>-115.544</v>
      </c>
      <c r="E1763">
        <v>-179.19399999999999</v>
      </c>
    </row>
    <row r="1764" spans="1:5" x14ac:dyDescent="0.3">
      <c r="A1764">
        <v>-284.22500000000872</v>
      </c>
      <c r="B1764">
        <v>-187.477</v>
      </c>
      <c r="C1764">
        <v>-86.91</v>
      </c>
      <c r="D1764">
        <v>-116.18899999999999</v>
      </c>
      <c r="E1764">
        <v>-179.839</v>
      </c>
    </row>
    <row r="1765" spans="1:5" x14ac:dyDescent="0.3">
      <c r="A1765">
        <v>-284.8700000000087</v>
      </c>
      <c r="B1765">
        <v>-186.84899999999999</v>
      </c>
      <c r="C1765">
        <v>-87.555000000000007</v>
      </c>
      <c r="D1765">
        <v>-115.56100000000001</v>
      </c>
      <c r="E1765">
        <v>-180.48400000000001</v>
      </c>
    </row>
    <row r="1766" spans="1:5" x14ac:dyDescent="0.3">
      <c r="A1766">
        <v>-284.24200000000872</v>
      </c>
      <c r="B1766">
        <v>-186.221</v>
      </c>
      <c r="C1766">
        <v>-86.927000000000007</v>
      </c>
      <c r="D1766">
        <v>-116.206</v>
      </c>
      <c r="E1766">
        <v>-181.12899999999999</v>
      </c>
    </row>
    <row r="1767" spans="1:5" x14ac:dyDescent="0.3">
      <c r="A1767">
        <v>-283.61400000000873</v>
      </c>
      <c r="B1767">
        <v>-186.86600000000001</v>
      </c>
      <c r="C1767">
        <v>-87.572000000000003</v>
      </c>
      <c r="D1767">
        <v>-116.851</v>
      </c>
      <c r="E1767">
        <v>-181.774</v>
      </c>
    </row>
    <row r="1768" spans="1:5" x14ac:dyDescent="0.3">
      <c r="A1768">
        <v>-284.25900000000871</v>
      </c>
      <c r="B1768">
        <v>-187.511</v>
      </c>
      <c r="C1768">
        <v>-88.216999999999999</v>
      </c>
      <c r="D1768">
        <v>-117.496</v>
      </c>
      <c r="E1768">
        <v>-181.14599999999999</v>
      </c>
    </row>
    <row r="1769" spans="1:5" x14ac:dyDescent="0.3">
      <c r="A1769">
        <v>-283.63100000000873</v>
      </c>
      <c r="B1769">
        <v>-186.88300000000001</v>
      </c>
      <c r="C1769">
        <v>-88.861999999999995</v>
      </c>
      <c r="D1769">
        <v>-118.14100000000001</v>
      </c>
      <c r="E1769">
        <v>-180.518</v>
      </c>
    </row>
    <row r="1770" spans="1:5" x14ac:dyDescent="0.3">
      <c r="A1770">
        <v>-284.27600000000871</v>
      </c>
      <c r="B1770">
        <v>-187.52799999999999</v>
      </c>
      <c r="C1770">
        <v>-89.507000000000005</v>
      </c>
      <c r="D1770">
        <v>-117.51300000000001</v>
      </c>
      <c r="E1770">
        <v>-181.16300000000001</v>
      </c>
    </row>
    <row r="1771" spans="1:5" x14ac:dyDescent="0.3">
      <c r="A1771">
        <v>-284.92100000000869</v>
      </c>
      <c r="B1771">
        <v>-186.9</v>
      </c>
      <c r="C1771">
        <v>-90.152000000000001</v>
      </c>
      <c r="D1771">
        <v>-118.158</v>
      </c>
      <c r="E1771">
        <v>-180.535</v>
      </c>
    </row>
    <row r="1772" spans="1:5" x14ac:dyDescent="0.3">
      <c r="A1772">
        <v>-285.56600000000867</v>
      </c>
      <c r="B1772">
        <v>-186.27199999999999</v>
      </c>
      <c r="C1772">
        <v>-89.524000000000001</v>
      </c>
      <c r="D1772">
        <v>-118.803</v>
      </c>
      <c r="E1772">
        <v>-181.18</v>
      </c>
    </row>
    <row r="1773" spans="1:5" x14ac:dyDescent="0.3">
      <c r="A1773">
        <v>-286.21100000000865</v>
      </c>
      <c r="B1773">
        <v>-185.64400000000001</v>
      </c>
      <c r="C1773">
        <v>-88.896000000000001</v>
      </c>
      <c r="D1773">
        <v>-118.175</v>
      </c>
      <c r="E1773">
        <v>-181.82499999999999</v>
      </c>
    </row>
    <row r="1774" spans="1:5" x14ac:dyDescent="0.3">
      <c r="A1774">
        <v>-286.85600000000863</v>
      </c>
      <c r="B1774">
        <v>-186.28899999999999</v>
      </c>
      <c r="C1774">
        <v>-89.540999999999997</v>
      </c>
      <c r="D1774">
        <v>-117.547</v>
      </c>
      <c r="E1774">
        <v>-181.197</v>
      </c>
    </row>
    <row r="1775" spans="1:5" x14ac:dyDescent="0.3">
      <c r="A1775">
        <v>-287.50100000000862</v>
      </c>
      <c r="B1775">
        <v>-186.934</v>
      </c>
      <c r="C1775">
        <v>-90.186000000000007</v>
      </c>
      <c r="D1775">
        <v>-118.19199999999999</v>
      </c>
      <c r="E1775">
        <v>-181.84200000000001</v>
      </c>
    </row>
    <row r="1776" spans="1:5" x14ac:dyDescent="0.3">
      <c r="A1776">
        <v>-288.1460000000086</v>
      </c>
      <c r="B1776">
        <v>-186.30600000000001</v>
      </c>
      <c r="C1776">
        <v>-89.558000000000007</v>
      </c>
      <c r="D1776">
        <v>-117.56399999999999</v>
      </c>
      <c r="E1776">
        <v>-181.214</v>
      </c>
    </row>
    <row r="1777" spans="1:5" x14ac:dyDescent="0.3">
      <c r="A1777">
        <v>-287.51800000000861</v>
      </c>
      <c r="B1777">
        <v>-186.95099999999999</v>
      </c>
      <c r="C1777">
        <v>-90.203000000000003</v>
      </c>
      <c r="D1777">
        <v>-116.93600000000001</v>
      </c>
      <c r="E1777">
        <v>-181.85900000000001</v>
      </c>
    </row>
    <row r="1778" spans="1:5" x14ac:dyDescent="0.3">
      <c r="A1778">
        <v>-286.89000000000863</v>
      </c>
      <c r="B1778">
        <v>-186.32300000000001</v>
      </c>
      <c r="C1778">
        <v>-90.847999999999999</v>
      </c>
      <c r="D1778">
        <v>-117.581</v>
      </c>
      <c r="E1778">
        <v>-182.50399999999999</v>
      </c>
    </row>
    <row r="1779" spans="1:5" x14ac:dyDescent="0.3">
      <c r="A1779">
        <v>-286.26200000000864</v>
      </c>
      <c r="B1779">
        <v>-186.96799999999999</v>
      </c>
      <c r="C1779">
        <v>-90.22</v>
      </c>
      <c r="D1779">
        <v>-118.226</v>
      </c>
      <c r="E1779">
        <v>-183.149</v>
      </c>
    </row>
    <row r="1780" spans="1:5" x14ac:dyDescent="0.3">
      <c r="A1780">
        <v>-286.90700000000862</v>
      </c>
      <c r="B1780">
        <v>-187.613</v>
      </c>
      <c r="C1780">
        <v>-90.864999999999995</v>
      </c>
      <c r="D1780">
        <v>-117.598</v>
      </c>
      <c r="E1780">
        <v>-183.79400000000001</v>
      </c>
    </row>
    <row r="1781" spans="1:5" x14ac:dyDescent="0.3">
      <c r="A1781">
        <v>-287.5520000000086</v>
      </c>
      <c r="B1781">
        <v>-186.98500000000001</v>
      </c>
      <c r="C1781">
        <v>-90.236999999999995</v>
      </c>
      <c r="D1781">
        <v>-118.24299999999999</v>
      </c>
      <c r="E1781">
        <v>-184.43899999999999</v>
      </c>
    </row>
    <row r="1782" spans="1:5" x14ac:dyDescent="0.3">
      <c r="A1782">
        <v>-288.19700000000859</v>
      </c>
      <c r="B1782">
        <v>-187.63</v>
      </c>
      <c r="C1782">
        <v>-89.608999999999995</v>
      </c>
      <c r="D1782">
        <v>-117.61499999999999</v>
      </c>
      <c r="E1782">
        <v>-185.084</v>
      </c>
    </row>
    <row r="1783" spans="1:5" x14ac:dyDescent="0.3">
      <c r="A1783">
        <v>-288.84200000000857</v>
      </c>
      <c r="B1783">
        <v>-188.27500000000001</v>
      </c>
      <c r="C1783">
        <v>-88.980999999999995</v>
      </c>
      <c r="D1783">
        <v>-116.98699999999999</v>
      </c>
      <c r="E1783">
        <v>-185.72900000000001</v>
      </c>
    </row>
    <row r="1784" spans="1:5" x14ac:dyDescent="0.3">
      <c r="A1784">
        <v>-289.48700000000855</v>
      </c>
      <c r="B1784">
        <v>-188.92</v>
      </c>
      <c r="C1784">
        <v>-89.626000000000005</v>
      </c>
      <c r="D1784">
        <v>-116.35899999999999</v>
      </c>
      <c r="E1784">
        <v>-186.374</v>
      </c>
    </row>
    <row r="1785" spans="1:5" x14ac:dyDescent="0.3">
      <c r="A1785">
        <v>-290.13200000000853</v>
      </c>
      <c r="B1785">
        <v>-189.565</v>
      </c>
      <c r="C1785">
        <v>-90.271000000000001</v>
      </c>
      <c r="D1785">
        <v>-115.73099999999999</v>
      </c>
      <c r="E1785">
        <v>-187.01900000000001</v>
      </c>
    </row>
    <row r="1786" spans="1:5" x14ac:dyDescent="0.3">
      <c r="A1786">
        <v>-290.77700000000851</v>
      </c>
      <c r="B1786">
        <v>-188.93700000000001</v>
      </c>
      <c r="C1786">
        <v>-90.915999999999997</v>
      </c>
      <c r="D1786">
        <v>-116.376</v>
      </c>
      <c r="E1786">
        <v>-186.39099999999999</v>
      </c>
    </row>
    <row r="1787" spans="1:5" x14ac:dyDescent="0.3">
      <c r="A1787">
        <v>-290.14900000000853</v>
      </c>
      <c r="B1787">
        <v>-188.309</v>
      </c>
      <c r="C1787">
        <v>-91.561000000000007</v>
      </c>
      <c r="D1787">
        <v>-117.021</v>
      </c>
      <c r="E1787">
        <v>-185.76300000000001</v>
      </c>
    </row>
    <row r="1788" spans="1:5" x14ac:dyDescent="0.3">
      <c r="A1788">
        <v>-290.79400000000851</v>
      </c>
      <c r="B1788">
        <v>-187.68100000000001</v>
      </c>
      <c r="C1788">
        <v>-90.933000000000007</v>
      </c>
      <c r="D1788">
        <v>-116.393</v>
      </c>
      <c r="E1788">
        <v>-186.40799999999999</v>
      </c>
    </row>
    <row r="1789" spans="1:5" x14ac:dyDescent="0.3">
      <c r="A1789">
        <v>-290.16600000000852</v>
      </c>
      <c r="B1789">
        <v>-187.053</v>
      </c>
      <c r="C1789">
        <v>-90.305000000000007</v>
      </c>
      <c r="D1789">
        <v>-117.038</v>
      </c>
      <c r="E1789">
        <v>-185.78</v>
      </c>
    </row>
    <row r="1790" spans="1:5" x14ac:dyDescent="0.3">
      <c r="A1790">
        <v>-290.81100000000851</v>
      </c>
      <c r="B1790">
        <v>-186.42500000000001</v>
      </c>
      <c r="C1790">
        <v>-89.677000000000007</v>
      </c>
      <c r="D1790">
        <v>-116.41</v>
      </c>
      <c r="E1790">
        <v>-186.42500000000001</v>
      </c>
    </row>
    <row r="1791" spans="1:5" x14ac:dyDescent="0.3">
      <c r="A1791">
        <v>-291.45600000000849</v>
      </c>
      <c r="B1791">
        <v>-185.797</v>
      </c>
      <c r="C1791">
        <v>-89.049000000000007</v>
      </c>
      <c r="D1791">
        <v>-115.782</v>
      </c>
      <c r="E1791">
        <v>-187.07</v>
      </c>
    </row>
    <row r="1792" spans="1:5" x14ac:dyDescent="0.3">
      <c r="A1792">
        <v>-290.8280000000085</v>
      </c>
      <c r="B1792">
        <v>-185.16900000000001</v>
      </c>
      <c r="C1792">
        <v>-88.421000000000006</v>
      </c>
      <c r="D1792">
        <v>-115.154</v>
      </c>
      <c r="E1792">
        <v>-186.44200000000001</v>
      </c>
    </row>
    <row r="1793" spans="1:5" x14ac:dyDescent="0.3">
      <c r="A1793">
        <v>-290.20000000000852</v>
      </c>
      <c r="B1793">
        <v>-185.81399999999999</v>
      </c>
      <c r="C1793">
        <v>-89.066000000000003</v>
      </c>
      <c r="D1793">
        <v>-114.526</v>
      </c>
      <c r="E1793">
        <v>-187.08699999999999</v>
      </c>
    </row>
    <row r="1794" spans="1:5" x14ac:dyDescent="0.3">
      <c r="A1794">
        <v>-289.57200000000853</v>
      </c>
      <c r="B1794">
        <v>-186.459</v>
      </c>
      <c r="C1794">
        <v>-89.710999999999999</v>
      </c>
      <c r="D1794">
        <v>-113.898</v>
      </c>
      <c r="E1794">
        <v>-187.732</v>
      </c>
    </row>
    <row r="1795" spans="1:5" x14ac:dyDescent="0.3">
      <c r="A1795">
        <v>-290.21700000000851</v>
      </c>
      <c r="B1795">
        <v>-187.10400000000001</v>
      </c>
      <c r="C1795">
        <v>-90.355999999999995</v>
      </c>
      <c r="D1795">
        <v>-113.27</v>
      </c>
      <c r="E1795">
        <v>-188.37700000000001</v>
      </c>
    </row>
    <row r="1796" spans="1:5" x14ac:dyDescent="0.3">
      <c r="A1796">
        <v>-289.58900000000853</v>
      </c>
      <c r="B1796">
        <v>-186.476</v>
      </c>
      <c r="C1796">
        <v>-91.001000000000005</v>
      </c>
      <c r="D1796">
        <v>-112.642</v>
      </c>
      <c r="E1796">
        <v>-189.02199999999999</v>
      </c>
    </row>
    <row r="1797" spans="1:5" x14ac:dyDescent="0.3">
      <c r="A1797">
        <v>-290.23400000000851</v>
      </c>
      <c r="B1797">
        <v>-187.12100000000001</v>
      </c>
      <c r="C1797">
        <v>-90.373000000000005</v>
      </c>
      <c r="D1797">
        <v>-112.014</v>
      </c>
      <c r="E1797">
        <v>-189.667</v>
      </c>
    </row>
    <row r="1798" spans="1:5" x14ac:dyDescent="0.3">
      <c r="A1798">
        <v>-290.87900000000849</v>
      </c>
      <c r="B1798">
        <v>-186.49299999999999</v>
      </c>
      <c r="C1798">
        <v>-89.745000000000005</v>
      </c>
      <c r="D1798">
        <v>-111.386</v>
      </c>
      <c r="E1798">
        <v>-190.31200000000001</v>
      </c>
    </row>
    <row r="1799" spans="1:5" x14ac:dyDescent="0.3">
      <c r="A1799">
        <v>-290.2510000000085</v>
      </c>
      <c r="B1799">
        <v>-185.86500000000001</v>
      </c>
      <c r="C1799">
        <v>-89.117000000000004</v>
      </c>
      <c r="D1799">
        <v>-112.03100000000001</v>
      </c>
      <c r="E1799">
        <v>-190.95699999999999</v>
      </c>
    </row>
    <row r="1800" spans="1:5" x14ac:dyDescent="0.3">
      <c r="A1800">
        <v>-289.62300000000852</v>
      </c>
      <c r="B1800">
        <v>-186.51</v>
      </c>
      <c r="C1800">
        <v>-89.762</v>
      </c>
      <c r="D1800">
        <v>-112.676</v>
      </c>
      <c r="E1800">
        <v>-190.32900000000001</v>
      </c>
    </row>
    <row r="1801" spans="1:5" x14ac:dyDescent="0.3">
      <c r="A1801">
        <v>-290.2680000000085</v>
      </c>
      <c r="B1801">
        <v>-187.155</v>
      </c>
      <c r="C1801">
        <v>-90.406999999999996</v>
      </c>
      <c r="D1801">
        <v>-113.321</v>
      </c>
      <c r="E1801">
        <v>-189.70099999999999</v>
      </c>
    </row>
    <row r="1802" spans="1:5" x14ac:dyDescent="0.3">
      <c r="A1802">
        <v>-289.64000000000851</v>
      </c>
      <c r="B1802">
        <v>-187.8</v>
      </c>
      <c r="C1802">
        <v>-91.052000000000007</v>
      </c>
      <c r="D1802">
        <v>-113.96599999999999</v>
      </c>
      <c r="E1802">
        <v>-190.346</v>
      </c>
    </row>
    <row r="1803" spans="1:5" x14ac:dyDescent="0.3">
      <c r="A1803">
        <v>-290.28500000000849</v>
      </c>
      <c r="B1803">
        <v>-188.44499999999999</v>
      </c>
      <c r="C1803">
        <v>-91.697000000000003</v>
      </c>
      <c r="D1803">
        <v>-113.33799999999999</v>
      </c>
      <c r="E1803">
        <v>-190.99100000000001</v>
      </c>
    </row>
    <row r="1804" spans="1:5" x14ac:dyDescent="0.3">
      <c r="A1804">
        <v>-290.93000000000848</v>
      </c>
      <c r="B1804">
        <v>-189.09</v>
      </c>
      <c r="C1804">
        <v>-91.069000000000003</v>
      </c>
      <c r="D1804">
        <v>-113.983</v>
      </c>
      <c r="E1804">
        <v>-190.363</v>
      </c>
    </row>
    <row r="1805" spans="1:5" x14ac:dyDescent="0.3">
      <c r="A1805">
        <v>-290.30200000000849</v>
      </c>
      <c r="B1805">
        <v>-189.73500000000001</v>
      </c>
      <c r="C1805">
        <v>-91.713999999999999</v>
      </c>
      <c r="D1805">
        <v>-114.628</v>
      </c>
      <c r="E1805">
        <v>-191.00800000000001</v>
      </c>
    </row>
    <row r="1806" spans="1:5" x14ac:dyDescent="0.3">
      <c r="A1806">
        <v>-290.94700000000847</v>
      </c>
      <c r="B1806">
        <v>-190.38</v>
      </c>
      <c r="C1806">
        <v>-92.358999999999995</v>
      </c>
      <c r="D1806">
        <v>-115.273</v>
      </c>
      <c r="E1806">
        <v>-190.38</v>
      </c>
    </row>
    <row r="1807" spans="1:5" x14ac:dyDescent="0.3">
      <c r="A1807">
        <v>-290.31900000000849</v>
      </c>
      <c r="B1807">
        <v>-189.75200000000001</v>
      </c>
      <c r="C1807">
        <v>-91.730999999999995</v>
      </c>
      <c r="D1807">
        <v>-115.91800000000001</v>
      </c>
      <c r="E1807">
        <v>-189.75200000000001</v>
      </c>
    </row>
    <row r="1808" spans="1:5" x14ac:dyDescent="0.3">
      <c r="A1808">
        <v>-290.96400000000847</v>
      </c>
      <c r="B1808">
        <v>-190.39699999999999</v>
      </c>
      <c r="C1808">
        <v>-91.102999999999994</v>
      </c>
      <c r="D1808">
        <v>-116.563</v>
      </c>
      <c r="E1808">
        <v>-189.124</v>
      </c>
    </row>
    <row r="1809" spans="1:5" x14ac:dyDescent="0.3">
      <c r="A1809">
        <v>-291.60900000000845</v>
      </c>
      <c r="B1809">
        <v>-191.042</v>
      </c>
      <c r="C1809">
        <v>-90.474999999999994</v>
      </c>
      <c r="D1809">
        <v>-115.935</v>
      </c>
      <c r="E1809">
        <v>-188.49600000000001</v>
      </c>
    </row>
    <row r="1810" spans="1:5" x14ac:dyDescent="0.3">
      <c r="A1810">
        <v>-292.25400000000843</v>
      </c>
      <c r="B1810">
        <v>-191.68700000000001</v>
      </c>
      <c r="C1810">
        <v>-91.12</v>
      </c>
      <c r="D1810">
        <v>-116.58</v>
      </c>
      <c r="E1810">
        <v>-187.86799999999999</v>
      </c>
    </row>
    <row r="1811" spans="1:5" x14ac:dyDescent="0.3">
      <c r="A1811">
        <v>-291.62600000000845</v>
      </c>
      <c r="B1811">
        <v>-192.33199999999999</v>
      </c>
      <c r="C1811">
        <v>-91.765000000000001</v>
      </c>
      <c r="D1811">
        <v>-117.22499999999999</v>
      </c>
      <c r="E1811">
        <v>-187.24</v>
      </c>
    </row>
    <row r="1812" spans="1:5" x14ac:dyDescent="0.3">
      <c r="A1812">
        <v>-292.27100000000843</v>
      </c>
      <c r="B1812">
        <v>-192.977</v>
      </c>
      <c r="C1812">
        <v>-91.137</v>
      </c>
      <c r="D1812">
        <v>-117.87</v>
      </c>
      <c r="E1812">
        <v>-187.88499999999999</v>
      </c>
    </row>
    <row r="1813" spans="1:5" x14ac:dyDescent="0.3">
      <c r="A1813">
        <v>-291.64300000000844</v>
      </c>
      <c r="B1813">
        <v>-192.34899999999999</v>
      </c>
      <c r="C1813">
        <v>-91.781999999999996</v>
      </c>
      <c r="D1813">
        <v>-118.515</v>
      </c>
      <c r="E1813">
        <v>-187.25700000000001</v>
      </c>
    </row>
    <row r="1814" spans="1:5" x14ac:dyDescent="0.3">
      <c r="A1814">
        <v>-291.01500000000846</v>
      </c>
      <c r="B1814">
        <v>-192.994</v>
      </c>
      <c r="C1814">
        <v>-92.427000000000007</v>
      </c>
      <c r="D1814">
        <v>-119.16</v>
      </c>
      <c r="E1814">
        <v>-186.62899999999999</v>
      </c>
    </row>
    <row r="1815" spans="1:5" x14ac:dyDescent="0.3">
      <c r="A1815">
        <v>-291.66000000000844</v>
      </c>
      <c r="B1815">
        <v>-192.36600000000001</v>
      </c>
      <c r="C1815">
        <v>-91.799000000000007</v>
      </c>
      <c r="D1815">
        <v>-118.532</v>
      </c>
      <c r="E1815">
        <v>-187.274</v>
      </c>
    </row>
    <row r="1816" spans="1:5" x14ac:dyDescent="0.3">
      <c r="A1816">
        <v>-292.30500000000842</v>
      </c>
      <c r="B1816">
        <v>-193.011</v>
      </c>
      <c r="C1816">
        <v>-92.444000000000003</v>
      </c>
      <c r="D1816">
        <v>-119.17700000000001</v>
      </c>
      <c r="E1816">
        <v>-187.91900000000001</v>
      </c>
    </row>
    <row r="1817" spans="1:5" x14ac:dyDescent="0.3">
      <c r="A1817">
        <v>-292.9500000000084</v>
      </c>
      <c r="B1817">
        <v>-192.38300000000001</v>
      </c>
      <c r="C1817">
        <v>-93.088999999999999</v>
      </c>
      <c r="D1817">
        <v>-119.822</v>
      </c>
      <c r="E1817">
        <v>-188.56399999999999</v>
      </c>
    </row>
    <row r="1818" spans="1:5" x14ac:dyDescent="0.3">
      <c r="A1818">
        <v>-293.59500000000838</v>
      </c>
      <c r="B1818">
        <v>-193.02799999999999</v>
      </c>
      <c r="C1818">
        <v>-93.733999999999995</v>
      </c>
      <c r="D1818">
        <v>-119.194</v>
      </c>
      <c r="E1818">
        <v>-187.93600000000001</v>
      </c>
    </row>
    <row r="1819" spans="1:5" x14ac:dyDescent="0.3">
      <c r="A1819">
        <v>-294.24000000000837</v>
      </c>
      <c r="B1819">
        <v>-192.4</v>
      </c>
      <c r="C1819">
        <v>-93.105999999999995</v>
      </c>
      <c r="D1819">
        <v>-119.839</v>
      </c>
      <c r="E1819">
        <v>-188.58099999999999</v>
      </c>
    </row>
    <row r="1820" spans="1:5" x14ac:dyDescent="0.3">
      <c r="A1820">
        <v>-294.88500000000835</v>
      </c>
      <c r="B1820">
        <v>-193.04499999999999</v>
      </c>
      <c r="C1820">
        <v>-93.751000000000005</v>
      </c>
      <c r="D1820">
        <v>-120.48399999999999</v>
      </c>
      <c r="E1820">
        <v>-189.226</v>
      </c>
    </row>
    <row r="1821" spans="1:5" x14ac:dyDescent="0.3">
      <c r="A1821">
        <v>-294.25700000000836</v>
      </c>
      <c r="B1821">
        <v>-192.417</v>
      </c>
      <c r="C1821">
        <v>-93.123000000000005</v>
      </c>
      <c r="D1821">
        <v>-121.129</v>
      </c>
      <c r="E1821">
        <v>-188.59800000000001</v>
      </c>
    </row>
    <row r="1822" spans="1:5" x14ac:dyDescent="0.3">
      <c r="A1822">
        <v>-294.90200000000834</v>
      </c>
      <c r="B1822">
        <v>-193.06200000000001</v>
      </c>
      <c r="C1822">
        <v>-92.495000000000005</v>
      </c>
      <c r="D1822">
        <v>-120.501</v>
      </c>
      <c r="E1822">
        <v>-189.24299999999999</v>
      </c>
    </row>
    <row r="1823" spans="1:5" x14ac:dyDescent="0.3">
      <c r="A1823">
        <v>-295.54700000000832</v>
      </c>
      <c r="B1823">
        <v>-192.434</v>
      </c>
      <c r="C1823">
        <v>-93.14</v>
      </c>
      <c r="D1823">
        <v>-121.146</v>
      </c>
      <c r="E1823">
        <v>-189.88800000000001</v>
      </c>
    </row>
    <row r="1824" spans="1:5" x14ac:dyDescent="0.3">
      <c r="A1824">
        <v>-294.91900000000834</v>
      </c>
      <c r="B1824">
        <v>-193.07900000000001</v>
      </c>
      <c r="C1824">
        <v>-93.784999999999997</v>
      </c>
      <c r="D1824">
        <v>-120.518</v>
      </c>
      <c r="E1824">
        <v>-190.53299999999999</v>
      </c>
    </row>
    <row r="1825" spans="1:5" x14ac:dyDescent="0.3">
      <c r="A1825">
        <v>-295.56400000000832</v>
      </c>
      <c r="B1825">
        <v>-193.72399999999999</v>
      </c>
      <c r="C1825">
        <v>-94.43</v>
      </c>
      <c r="D1825">
        <v>-121.163</v>
      </c>
      <c r="E1825">
        <v>-191.178</v>
      </c>
    </row>
    <row r="1826" spans="1:5" x14ac:dyDescent="0.3">
      <c r="A1826">
        <v>-296.2090000000083</v>
      </c>
      <c r="B1826">
        <v>-194.369</v>
      </c>
      <c r="C1826">
        <v>-95.075000000000003</v>
      </c>
      <c r="D1826">
        <v>-121.80800000000001</v>
      </c>
      <c r="E1826">
        <v>-191.82300000000001</v>
      </c>
    </row>
    <row r="1827" spans="1:5" x14ac:dyDescent="0.3">
      <c r="A1827">
        <v>-295.58100000000832</v>
      </c>
      <c r="B1827">
        <v>-195.01400000000001</v>
      </c>
      <c r="C1827">
        <v>-94.447000000000003</v>
      </c>
      <c r="D1827">
        <v>-121.18</v>
      </c>
      <c r="E1827">
        <v>-191.19499999999999</v>
      </c>
    </row>
    <row r="1828" spans="1:5" x14ac:dyDescent="0.3">
      <c r="A1828">
        <v>-296.2260000000083</v>
      </c>
      <c r="B1828">
        <v>-194.386</v>
      </c>
      <c r="C1828">
        <v>-95.091999999999999</v>
      </c>
      <c r="D1828">
        <v>-120.55200000000001</v>
      </c>
      <c r="E1828">
        <v>-191.84</v>
      </c>
    </row>
    <row r="1829" spans="1:5" x14ac:dyDescent="0.3">
      <c r="A1829">
        <v>-296.87100000000828</v>
      </c>
      <c r="B1829">
        <v>-195.03100000000001</v>
      </c>
      <c r="C1829">
        <v>-94.463999999999999</v>
      </c>
      <c r="D1829">
        <v>-119.92400000000001</v>
      </c>
      <c r="E1829">
        <v>-192.48500000000001</v>
      </c>
    </row>
    <row r="1830" spans="1:5" x14ac:dyDescent="0.3">
      <c r="A1830">
        <v>-297.51600000000826</v>
      </c>
      <c r="B1830">
        <v>-195.67599999999999</v>
      </c>
      <c r="C1830">
        <v>-95.108999999999995</v>
      </c>
      <c r="D1830">
        <v>-119.29600000000001</v>
      </c>
      <c r="E1830">
        <v>-191.857</v>
      </c>
    </row>
    <row r="1831" spans="1:5" x14ac:dyDescent="0.3">
      <c r="A1831">
        <v>-296.88800000000828</v>
      </c>
      <c r="B1831">
        <v>-195.048</v>
      </c>
      <c r="C1831">
        <v>-94.480999999999995</v>
      </c>
      <c r="D1831">
        <v>-118.66800000000001</v>
      </c>
      <c r="E1831">
        <v>-192.50200000000001</v>
      </c>
    </row>
    <row r="1832" spans="1:5" x14ac:dyDescent="0.3">
      <c r="A1832">
        <v>-297.53300000000826</v>
      </c>
      <c r="B1832">
        <v>-195.69300000000001</v>
      </c>
      <c r="C1832">
        <v>-93.852999999999994</v>
      </c>
      <c r="D1832">
        <v>-119.313</v>
      </c>
      <c r="E1832">
        <v>-193.14699999999999</v>
      </c>
    </row>
    <row r="1833" spans="1:5" x14ac:dyDescent="0.3">
      <c r="A1833">
        <v>-296.90500000000827</v>
      </c>
      <c r="B1833">
        <v>-196.33799999999999</v>
      </c>
      <c r="C1833">
        <v>-94.498000000000005</v>
      </c>
      <c r="D1833">
        <v>-118.685</v>
      </c>
      <c r="E1833">
        <v>-193.792</v>
      </c>
    </row>
    <row r="1834" spans="1:5" x14ac:dyDescent="0.3">
      <c r="A1834">
        <v>-296.27700000000829</v>
      </c>
      <c r="B1834">
        <v>-196.983</v>
      </c>
      <c r="C1834">
        <v>-95.143000000000001</v>
      </c>
      <c r="D1834">
        <v>-118.057</v>
      </c>
      <c r="E1834">
        <v>-194.43700000000001</v>
      </c>
    </row>
    <row r="1835" spans="1:5" x14ac:dyDescent="0.3">
      <c r="A1835">
        <v>-295.6490000000083</v>
      </c>
      <c r="B1835">
        <v>-196.35499999999999</v>
      </c>
      <c r="C1835">
        <v>-95.787999999999997</v>
      </c>
      <c r="D1835">
        <v>-118.702</v>
      </c>
      <c r="E1835">
        <v>-195.08199999999999</v>
      </c>
    </row>
    <row r="1836" spans="1:5" x14ac:dyDescent="0.3">
      <c r="A1836">
        <v>-296.29400000000828</v>
      </c>
      <c r="B1836">
        <v>-195.727</v>
      </c>
      <c r="C1836">
        <v>-96.433000000000007</v>
      </c>
      <c r="D1836">
        <v>-118.074</v>
      </c>
      <c r="E1836">
        <v>-194.45400000000001</v>
      </c>
    </row>
    <row r="1837" spans="1:5" x14ac:dyDescent="0.3">
      <c r="A1837">
        <v>-296.93900000000826</v>
      </c>
      <c r="B1837">
        <v>-196.37200000000001</v>
      </c>
      <c r="C1837">
        <v>-95.805000000000007</v>
      </c>
      <c r="D1837">
        <v>-117.446</v>
      </c>
      <c r="E1837">
        <v>-193.82599999999999</v>
      </c>
    </row>
    <row r="1838" spans="1:5" x14ac:dyDescent="0.3">
      <c r="A1838">
        <v>-297.58400000000825</v>
      </c>
      <c r="B1838">
        <v>-195.744</v>
      </c>
      <c r="C1838">
        <v>-95.177000000000007</v>
      </c>
      <c r="D1838">
        <v>-118.09099999999999</v>
      </c>
      <c r="E1838">
        <v>-194.471</v>
      </c>
    </row>
    <row r="1839" spans="1:5" x14ac:dyDescent="0.3">
      <c r="A1839">
        <v>-298.22900000000823</v>
      </c>
      <c r="B1839">
        <v>-196.38900000000001</v>
      </c>
      <c r="C1839">
        <v>-95.822000000000003</v>
      </c>
      <c r="D1839">
        <v>-117.46299999999999</v>
      </c>
      <c r="E1839">
        <v>-195.11600000000001</v>
      </c>
    </row>
    <row r="1840" spans="1:5" x14ac:dyDescent="0.3">
      <c r="A1840">
        <v>-298.87400000000821</v>
      </c>
      <c r="B1840">
        <v>-197.03399999999999</v>
      </c>
      <c r="C1840">
        <v>-95.194000000000003</v>
      </c>
      <c r="D1840">
        <v>-118.108</v>
      </c>
      <c r="E1840">
        <v>-194.488</v>
      </c>
    </row>
    <row r="1841" spans="1:5" x14ac:dyDescent="0.3">
      <c r="A1841">
        <v>-298.24600000000822</v>
      </c>
      <c r="B1841">
        <v>-197.679</v>
      </c>
      <c r="C1841">
        <v>-95.838999999999999</v>
      </c>
      <c r="D1841">
        <v>-117.48</v>
      </c>
      <c r="E1841">
        <v>-193.86</v>
      </c>
    </row>
    <row r="1842" spans="1:5" x14ac:dyDescent="0.3">
      <c r="A1842">
        <v>-298.89100000000821</v>
      </c>
      <c r="B1842">
        <v>-198.32400000000001</v>
      </c>
      <c r="C1842">
        <v>-96.483999999999995</v>
      </c>
      <c r="D1842">
        <v>-118.125</v>
      </c>
      <c r="E1842">
        <v>-193.232</v>
      </c>
    </row>
    <row r="1843" spans="1:5" x14ac:dyDescent="0.3">
      <c r="A1843">
        <v>-299.53600000000819</v>
      </c>
      <c r="B1843">
        <v>-197.696</v>
      </c>
      <c r="C1843">
        <v>-97.129000000000005</v>
      </c>
      <c r="D1843">
        <v>-118.77</v>
      </c>
      <c r="E1843">
        <v>-193.87700000000001</v>
      </c>
    </row>
    <row r="1844" spans="1:5" x14ac:dyDescent="0.3">
      <c r="A1844">
        <v>-298.9080000000082</v>
      </c>
      <c r="B1844">
        <v>-197.06800000000001</v>
      </c>
      <c r="C1844">
        <v>-97.774000000000001</v>
      </c>
      <c r="D1844">
        <v>-119.41500000000001</v>
      </c>
      <c r="E1844">
        <v>-193.249</v>
      </c>
    </row>
    <row r="1845" spans="1:5" x14ac:dyDescent="0.3">
      <c r="A1845">
        <v>-299.55300000000818</v>
      </c>
      <c r="B1845">
        <v>-196.44</v>
      </c>
      <c r="C1845">
        <v>-98.418999999999997</v>
      </c>
      <c r="D1845">
        <v>-118.78700000000001</v>
      </c>
      <c r="E1845">
        <v>-192.62100000000001</v>
      </c>
    </row>
    <row r="1846" spans="1:5" x14ac:dyDescent="0.3">
      <c r="A1846">
        <v>-300.19800000000816</v>
      </c>
      <c r="B1846">
        <v>-197.08500000000001</v>
      </c>
      <c r="C1846">
        <v>-97.790999999999997</v>
      </c>
      <c r="D1846">
        <v>-118.15900000000001</v>
      </c>
      <c r="E1846">
        <v>-193.26599999999999</v>
      </c>
    </row>
    <row r="1847" spans="1:5" x14ac:dyDescent="0.3">
      <c r="A1847">
        <v>-299.57000000000818</v>
      </c>
      <c r="B1847">
        <v>-197.73</v>
      </c>
      <c r="C1847">
        <v>-97.162999999999997</v>
      </c>
      <c r="D1847">
        <v>-118.804</v>
      </c>
      <c r="E1847">
        <v>-192.63800000000001</v>
      </c>
    </row>
    <row r="1848" spans="1:5" x14ac:dyDescent="0.3">
      <c r="A1848">
        <v>-300.21500000000816</v>
      </c>
      <c r="B1848">
        <v>-198.375</v>
      </c>
      <c r="C1848">
        <v>-96.534999999999997</v>
      </c>
      <c r="D1848">
        <v>-119.449</v>
      </c>
      <c r="E1848">
        <v>-192.01</v>
      </c>
    </row>
    <row r="1849" spans="1:5" x14ac:dyDescent="0.3">
      <c r="A1849">
        <v>-299.58700000000817</v>
      </c>
      <c r="B1849">
        <v>-197.74700000000001</v>
      </c>
      <c r="C1849">
        <v>-95.906999999999996</v>
      </c>
      <c r="D1849">
        <v>-120.09399999999999</v>
      </c>
      <c r="E1849">
        <v>-191.38200000000001</v>
      </c>
    </row>
    <row r="1850" spans="1:5" x14ac:dyDescent="0.3">
      <c r="A1850">
        <v>-300.23200000000816</v>
      </c>
      <c r="B1850">
        <v>-197.119</v>
      </c>
      <c r="C1850">
        <v>-95.278999999999996</v>
      </c>
      <c r="D1850">
        <v>-120.739</v>
      </c>
      <c r="E1850">
        <v>-190.75399999999999</v>
      </c>
    </row>
    <row r="1851" spans="1:5" x14ac:dyDescent="0.3">
      <c r="A1851">
        <v>-299.60400000000817</v>
      </c>
      <c r="B1851">
        <v>-197.76400000000001</v>
      </c>
      <c r="C1851">
        <v>-95.924000000000007</v>
      </c>
      <c r="D1851">
        <v>-120.111</v>
      </c>
      <c r="E1851">
        <v>-190.126</v>
      </c>
    </row>
    <row r="1852" spans="1:5" x14ac:dyDescent="0.3">
      <c r="A1852">
        <v>-300.24900000000815</v>
      </c>
      <c r="B1852">
        <v>-198.40899999999999</v>
      </c>
      <c r="C1852">
        <v>-95.296000000000006</v>
      </c>
      <c r="D1852">
        <v>-119.483</v>
      </c>
      <c r="E1852">
        <v>-190.77099999999999</v>
      </c>
    </row>
    <row r="1853" spans="1:5" x14ac:dyDescent="0.3">
      <c r="A1853">
        <v>-300.89400000000813</v>
      </c>
      <c r="B1853">
        <v>-199.054</v>
      </c>
      <c r="C1853">
        <v>-95.941000000000003</v>
      </c>
      <c r="D1853">
        <v>-120.128</v>
      </c>
      <c r="E1853">
        <v>-190.143</v>
      </c>
    </row>
    <row r="1854" spans="1:5" x14ac:dyDescent="0.3">
      <c r="A1854">
        <v>-301.53900000000812</v>
      </c>
      <c r="B1854">
        <v>-199.69900000000001</v>
      </c>
      <c r="C1854">
        <v>-96.585999999999999</v>
      </c>
      <c r="D1854">
        <v>-119.5</v>
      </c>
      <c r="E1854">
        <v>-189.51499999999999</v>
      </c>
    </row>
    <row r="1855" spans="1:5" x14ac:dyDescent="0.3">
      <c r="A1855">
        <v>-302.1840000000081</v>
      </c>
      <c r="B1855">
        <v>-199.071</v>
      </c>
      <c r="C1855">
        <v>-95.957999999999998</v>
      </c>
      <c r="D1855">
        <v>-118.872</v>
      </c>
      <c r="E1855">
        <v>-190.16</v>
      </c>
    </row>
    <row r="1856" spans="1:5" x14ac:dyDescent="0.3">
      <c r="A1856">
        <v>-302.82900000000808</v>
      </c>
      <c r="B1856">
        <v>-198.44300000000001</v>
      </c>
      <c r="C1856">
        <v>-96.602999999999994</v>
      </c>
      <c r="D1856">
        <v>-118.244</v>
      </c>
      <c r="E1856">
        <v>-190.80500000000001</v>
      </c>
    </row>
    <row r="1857" spans="1:5" x14ac:dyDescent="0.3">
      <c r="A1857">
        <v>-303.47400000000806</v>
      </c>
      <c r="B1857">
        <v>-197.815</v>
      </c>
      <c r="C1857">
        <v>-95.974999999999994</v>
      </c>
      <c r="D1857">
        <v>-118.889</v>
      </c>
      <c r="E1857">
        <v>-191.45</v>
      </c>
    </row>
    <row r="1858" spans="1:5" x14ac:dyDescent="0.3">
      <c r="A1858">
        <v>-304.11900000000804</v>
      </c>
      <c r="B1858">
        <v>-198.46</v>
      </c>
      <c r="C1858">
        <v>-96.62</v>
      </c>
      <c r="D1858">
        <v>-118.261</v>
      </c>
      <c r="E1858">
        <v>-190.822</v>
      </c>
    </row>
    <row r="1859" spans="1:5" x14ac:dyDescent="0.3">
      <c r="A1859">
        <v>-304.76400000000802</v>
      </c>
      <c r="B1859">
        <v>-199.10499999999999</v>
      </c>
      <c r="C1859">
        <v>-97.265000000000001</v>
      </c>
      <c r="D1859">
        <v>-117.633</v>
      </c>
      <c r="E1859">
        <v>-191.46700000000001</v>
      </c>
    </row>
    <row r="1860" spans="1:5" x14ac:dyDescent="0.3">
      <c r="A1860">
        <v>-305.40900000000801</v>
      </c>
      <c r="B1860">
        <v>-199.75</v>
      </c>
      <c r="C1860">
        <v>-97.91</v>
      </c>
      <c r="D1860">
        <v>-118.27800000000001</v>
      </c>
      <c r="E1860">
        <v>-190.839</v>
      </c>
    </row>
    <row r="1861" spans="1:5" x14ac:dyDescent="0.3">
      <c r="A1861">
        <v>-304.78100000000802</v>
      </c>
      <c r="B1861">
        <v>-199.12200000000001</v>
      </c>
      <c r="C1861">
        <v>-98.555000000000007</v>
      </c>
      <c r="D1861">
        <v>-118.923</v>
      </c>
      <c r="E1861">
        <v>-191.48400000000001</v>
      </c>
    </row>
    <row r="1862" spans="1:5" x14ac:dyDescent="0.3">
      <c r="A1862">
        <v>-304.15300000000803</v>
      </c>
      <c r="B1862">
        <v>-199.767</v>
      </c>
      <c r="C1862">
        <v>-97.927000000000007</v>
      </c>
      <c r="D1862">
        <v>-119.568</v>
      </c>
      <c r="E1862">
        <v>-192.12899999999999</v>
      </c>
    </row>
    <row r="1863" spans="1:5" x14ac:dyDescent="0.3">
      <c r="A1863">
        <v>-304.79800000000802</v>
      </c>
      <c r="B1863">
        <v>-200.41200000000001</v>
      </c>
      <c r="C1863">
        <v>-98.572000000000003</v>
      </c>
      <c r="D1863">
        <v>-118.94</v>
      </c>
      <c r="E1863">
        <v>-192.774</v>
      </c>
    </row>
    <row r="1864" spans="1:5" x14ac:dyDescent="0.3">
      <c r="A1864">
        <v>-305.443000000008</v>
      </c>
      <c r="B1864">
        <v>-199.78399999999999</v>
      </c>
      <c r="C1864">
        <v>-99.216999999999999</v>
      </c>
      <c r="D1864">
        <v>-119.58499999999999</v>
      </c>
      <c r="E1864">
        <v>-192.14599999999999</v>
      </c>
    </row>
    <row r="1865" spans="1:5" x14ac:dyDescent="0.3">
      <c r="A1865">
        <v>-304.81500000000801</v>
      </c>
      <c r="B1865">
        <v>-200.429</v>
      </c>
      <c r="C1865">
        <v>-98.588999999999999</v>
      </c>
      <c r="D1865">
        <v>-120.23</v>
      </c>
      <c r="E1865">
        <v>-192.791</v>
      </c>
    </row>
    <row r="1866" spans="1:5" x14ac:dyDescent="0.3">
      <c r="A1866">
        <v>-305.46000000000799</v>
      </c>
      <c r="B1866">
        <v>-201.07400000000001</v>
      </c>
      <c r="C1866">
        <v>-97.960999999999999</v>
      </c>
      <c r="D1866">
        <v>-120.875</v>
      </c>
      <c r="E1866">
        <v>-193.43600000000001</v>
      </c>
    </row>
    <row r="1867" spans="1:5" x14ac:dyDescent="0.3">
      <c r="A1867">
        <v>-306.10500000000798</v>
      </c>
      <c r="B1867">
        <v>-201.71899999999999</v>
      </c>
      <c r="C1867">
        <v>-98.605999999999995</v>
      </c>
      <c r="D1867">
        <v>-120.247</v>
      </c>
      <c r="E1867">
        <v>-194.08099999999999</v>
      </c>
    </row>
    <row r="1868" spans="1:5" x14ac:dyDescent="0.3">
      <c r="A1868">
        <v>-305.47700000000799</v>
      </c>
      <c r="B1868">
        <v>-202.364</v>
      </c>
      <c r="C1868">
        <v>-97.977999999999994</v>
      </c>
      <c r="D1868">
        <v>-119.619</v>
      </c>
      <c r="E1868">
        <v>-194.726</v>
      </c>
    </row>
    <row r="1869" spans="1:5" x14ac:dyDescent="0.3">
      <c r="A1869">
        <v>-306.12200000000797</v>
      </c>
      <c r="B1869">
        <v>-201.73599999999999</v>
      </c>
      <c r="C1869">
        <v>-98.623000000000005</v>
      </c>
      <c r="D1869">
        <v>-118.991</v>
      </c>
      <c r="E1869">
        <v>-195.37100000000001</v>
      </c>
    </row>
    <row r="1870" spans="1:5" x14ac:dyDescent="0.3">
      <c r="A1870">
        <v>-306.76700000000795</v>
      </c>
      <c r="B1870">
        <v>-201.108</v>
      </c>
      <c r="C1870">
        <v>-99.268000000000001</v>
      </c>
      <c r="D1870">
        <v>-118.363</v>
      </c>
      <c r="E1870">
        <v>-194.74299999999999</v>
      </c>
    </row>
    <row r="1871" spans="1:5" x14ac:dyDescent="0.3">
      <c r="A1871">
        <v>-307.41200000000794</v>
      </c>
      <c r="B1871">
        <v>-200.48</v>
      </c>
      <c r="C1871">
        <v>-99.912999999999997</v>
      </c>
      <c r="D1871">
        <v>-119.008</v>
      </c>
      <c r="E1871">
        <v>-195.38800000000001</v>
      </c>
    </row>
    <row r="1872" spans="1:5" x14ac:dyDescent="0.3">
      <c r="A1872">
        <v>-308.05700000000792</v>
      </c>
      <c r="B1872">
        <v>-201.125</v>
      </c>
      <c r="C1872">
        <v>-100.55800000000001</v>
      </c>
      <c r="D1872">
        <v>-118.38</v>
      </c>
      <c r="E1872">
        <v>-196.03299999999999</v>
      </c>
    </row>
    <row r="1873" spans="1:5" x14ac:dyDescent="0.3">
      <c r="A1873">
        <v>-307.42900000000793</v>
      </c>
      <c r="B1873">
        <v>-201.77</v>
      </c>
      <c r="C1873">
        <v>-99.93</v>
      </c>
      <c r="D1873">
        <v>-117.752</v>
      </c>
      <c r="E1873">
        <v>-195.405</v>
      </c>
    </row>
    <row r="1874" spans="1:5" x14ac:dyDescent="0.3">
      <c r="A1874">
        <v>-308.07400000000791</v>
      </c>
      <c r="B1874">
        <v>-201.142</v>
      </c>
      <c r="C1874">
        <v>-100.575</v>
      </c>
      <c r="D1874">
        <v>-117.124</v>
      </c>
      <c r="E1874">
        <v>-194.77699999999999</v>
      </c>
    </row>
    <row r="1875" spans="1:5" x14ac:dyDescent="0.3">
      <c r="A1875">
        <v>-307.44600000000793</v>
      </c>
      <c r="B1875">
        <v>-201.78700000000001</v>
      </c>
      <c r="C1875">
        <v>-99.947000000000003</v>
      </c>
      <c r="D1875">
        <v>-117.76900000000001</v>
      </c>
      <c r="E1875">
        <v>-194.149</v>
      </c>
    </row>
    <row r="1876" spans="1:5" x14ac:dyDescent="0.3">
      <c r="A1876">
        <v>-306.81800000000794</v>
      </c>
      <c r="B1876">
        <v>-202.43199999999999</v>
      </c>
      <c r="C1876">
        <v>-100.592</v>
      </c>
      <c r="D1876">
        <v>-117.14100000000001</v>
      </c>
      <c r="E1876">
        <v>-194.79400000000001</v>
      </c>
    </row>
    <row r="1877" spans="1:5" x14ac:dyDescent="0.3">
      <c r="A1877">
        <v>-306.19000000000796</v>
      </c>
      <c r="B1877">
        <v>-203.077</v>
      </c>
      <c r="C1877">
        <v>-101.23699999999999</v>
      </c>
      <c r="D1877">
        <v>-117.786</v>
      </c>
      <c r="E1877">
        <v>-195.43899999999999</v>
      </c>
    </row>
    <row r="1878" spans="1:5" x14ac:dyDescent="0.3">
      <c r="A1878">
        <v>-306.83500000000794</v>
      </c>
      <c r="B1878">
        <v>-203.72200000000001</v>
      </c>
      <c r="C1878">
        <v>-101.88200000000001</v>
      </c>
      <c r="D1878">
        <v>-118.431</v>
      </c>
      <c r="E1878">
        <v>-194.81100000000001</v>
      </c>
    </row>
    <row r="1879" spans="1:5" x14ac:dyDescent="0.3">
      <c r="A1879">
        <v>-306.20700000000795</v>
      </c>
      <c r="B1879">
        <v>-203.09399999999999</v>
      </c>
      <c r="C1879">
        <v>-101.254</v>
      </c>
      <c r="D1879">
        <v>-119.07599999999999</v>
      </c>
      <c r="E1879">
        <v>-194.18299999999999</v>
      </c>
    </row>
    <row r="1880" spans="1:5" x14ac:dyDescent="0.3">
      <c r="A1880">
        <v>-306.85200000000793</v>
      </c>
      <c r="B1880">
        <v>-203.739</v>
      </c>
      <c r="C1880">
        <v>-101.899</v>
      </c>
      <c r="D1880">
        <v>-118.44799999999999</v>
      </c>
      <c r="E1880">
        <v>-193.55500000000001</v>
      </c>
    </row>
    <row r="1881" spans="1:5" x14ac:dyDescent="0.3">
      <c r="A1881">
        <v>-307.49700000000792</v>
      </c>
      <c r="B1881">
        <v>-203.11099999999999</v>
      </c>
      <c r="C1881">
        <v>-101.271</v>
      </c>
      <c r="D1881">
        <v>-119.093</v>
      </c>
      <c r="E1881">
        <v>-194.2</v>
      </c>
    </row>
    <row r="1882" spans="1:5" x14ac:dyDescent="0.3">
      <c r="A1882">
        <v>-308.1420000000079</v>
      </c>
      <c r="B1882">
        <v>-202.483</v>
      </c>
      <c r="C1882">
        <v>-101.916</v>
      </c>
      <c r="D1882">
        <v>-119.738</v>
      </c>
      <c r="E1882">
        <v>-194.845</v>
      </c>
    </row>
    <row r="1883" spans="1:5" x14ac:dyDescent="0.3">
      <c r="A1883">
        <v>-308.78700000000788</v>
      </c>
      <c r="B1883">
        <v>-201.85499999999999</v>
      </c>
      <c r="C1883">
        <v>-102.56100000000001</v>
      </c>
      <c r="D1883">
        <v>-120.383</v>
      </c>
      <c r="E1883">
        <v>-194.21700000000001</v>
      </c>
    </row>
    <row r="1884" spans="1:5" x14ac:dyDescent="0.3">
      <c r="A1884">
        <v>-308.15900000000789</v>
      </c>
      <c r="B1884">
        <v>-202.5</v>
      </c>
      <c r="C1884">
        <v>-101.93300000000001</v>
      </c>
      <c r="D1884">
        <v>-119.755</v>
      </c>
      <c r="E1884">
        <v>-194.86199999999999</v>
      </c>
    </row>
    <row r="1885" spans="1:5" x14ac:dyDescent="0.3">
      <c r="A1885">
        <v>-307.53100000000791</v>
      </c>
      <c r="B1885">
        <v>-201.87200000000001</v>
      </c>
      <c r="C1885">
        <v>-101.30500000000001</v>
      </c>
      <c r="D1885">
        <v>-120.4</v>
      </c>
      <c r="E1885">
        <v>-195.50700000000001</v>
      </c>
    </row>
    <row r="1886" spans="1:5" x14ac:dyDescent="0.3">
      <c r="A1886">
        <v>-306.90300000000792</v>
      </c>
      <c r="B1886">
        <v>-201.244</v>
      </c>
      <c r="C1886">
        <v>-100.67700000000001</v>
      </c>
      <c r="D1886">
        <v>-121.045</v>
      </c>
      <c r="E1886">
        <v>-196.15199999999999</v>
      </c>
    </row>
    <row r="1887" spans="1:5" x14ac:dyDescent="0.3">
      <c r="A1887">
        <v>-307.5480000000079</v>
      </c>
      <c r="B1887">
        <v>-200.61600000000001</v>
      </c>
      <c r="C1887">
        <v>-100.04900000000001</v>
      </c>
      <c r="D1887">
        <v>-121.69</v>
      </c>
      <c r="E1887">
        <v>-195.524</v>
      </c>
    </row>
    <row r="1888" spans="1:5" x14ac:dyDescent="0.3">
      <c r="A1888">
        <v>-308.19300000000788</v>
      </c>
      <c r="B1888">
        <v>-199.988</v>
      </c>
      <c r="C1888">
        <v>-100.694</v>
      </c>
      <c r="D1888">
        <v>-122.33499999999999</v>
      </c>
      <c r="E1888">
        <v>-196.16900000000001</v>
      </c>
    </row>
    <row r="1889" spans="1:5" x14ac:dyDescent="0.3">
      <c r="A1889">
        <v>-307.5650000000079</v>
      </c>
      <c r="B1889">
        <v>-199.36</v>
      </c>
      <c r="C1889">
        <v>-101.339</v>
      </c>
      <c r="D1889">
        <v>-122.98</v>
      </c>
      <c r="E1889">
        <v>-195.541</v>
      </c>
    </row>
    <row r="1890" spans="1:5" x14ac:dyDescent="0.3">
      <c r="A1890">
        <v>-306.93700000000791</v>
      </c>
      <c r="B1890">
        <v>-200.005</v>
      </c>
      <c r="C1890">
        <v>-101.98399999999999</v>
      </c>
      <c r="D1890">
        <v>-123.625</v>
      </c>
      <c r="E1890">
        <v>-196.18600000000001</v>
      </c>
    </row>
    <row r="1891" spans="1:5" x14ac:dyDescent="0.3">
      <c r="A1891">
        <v>-307.58200000000789</v>
      </c>
      <c r="B1891">
        <v>-199.37700000000001</v>
      </c>
      <c r="C1891">
        <v>-102.629</v>
      </c>
      <c r="D1891">
        <v>-122.997</v>
      </c>
      <c r="E1891">
        <v>-196.83099999999999</v>
      </c>
    </row>
    <row r="1892" spans="1:5" x14ac:dyDescent="0.3">
      <c r="A1892">
        <v>-308.22700000000788</v>
      </c>
      <c r="B1892">
        <v>-200.02199999999999</v>
      </c>
      <c r="C1892">
        <v>-102.001</v>
      </c>
      <c r="D1892">
        <v>-123.642</v>
      </c>
      <c r="E1892">
        <v>-197.476</v>
      </c>
    </row>
    <row r="1893" spans="1:5" x14ac:dyDescent="0.3">
      <c r="A1893">
        <v>-308.87200000000786</v>
      </c>
      <c r="B1893">
        <v>-199.39400000000001</v>
      </c>
      <c r="C1893">
        <v>-101.373</v>
      </c>
      <c r="D1893">
        <v>-123.014</v>
      </c>
      <c r="E1893">
        <v>-196.84800000000001</v>
      </c>
    </row>
    <row r="1894" spans="1:5" x14ac:dyDescent="0.3">
      <c r="A1894">
        <v>-308.24400000000787</v>
      </c>
      <c r="B1894">
        <v>-200.03899999999999</v>
      </c>
      <c r="C1894">
        <v>-102.018</v>
      </c>
      <c r="D1894">
        <v>-123.65900000000001</v>
      </c>
      <c r="E1894">
        <v>-197.49299999999999</v>
      </c>
    </row>
    <row r="1895" spans="1:5" x14ac:dyDescent="0.3">
      <c r="A1895">
        <v>-307.61600000000789</v>
      </c>
      <c r="B1895">
        <v>-199.411</v>
      </c>
      <c r="C1895">
        <v>-101.39</v>
      </c>
      <c r="D1895">
        <v>-124.304</v>
      </c>
      <c r="E1895">
        <v>-196.86500000000001</v>
      </c>
    </row>
    <row r="1896" spans="1:5" x14ac:dyDescent="0.3">
      <c r="A1896">
        <v>-306.9880000000079</v>
      </c>
      <c r="B1896">
        <v>-200.05600000000001</v>
      </c>
      <c r="C1896">
        <v>-100.762</v>
      </c>
      <c r="D1896">
        <v>-124.949</v>
      </c>
      <c r="E1896">
        <v>-197.51</v>
      </c>
    </row>
    <row r="1897" spans="1:5" x14ac:dyDescent="0.3">
      <c r="A1897">
        <v>-307.63300000000788</v>
      </c>
      <c r="B1897">
        <v>-200.70099999999999</v>
      </c>
      <c r="C1897">
        <v>-101.407</v>
      </c>
      <c r="D1897">
        <v>-125.59399999999999</v>
      </c>
      <c r="E1897">
        <v>-198.155</v>
      </c>
    </row>
    <row r="1898" spans="1:5" x14ac:dyDescent="0.3">
      <c r="A1898">
        <v>-308.27800000000786</v>
      </c>
      <c r="B1898">
        <v>-201.346</v>
      </c>
      <c r="C1898">
        <v>-100.779</v>
      </c>
      <c r="D1898">
        <v>-126.239</v>
      </c>
      <c r="E1898">
        <v>-198.8</v>
      </c>
    </row>
    <row r="1899" spans="1:5" x14ac:dyDescent="0.3">
      <c r="A1899">
        <v>-308.92300000000785</v>
      </c>
      <c r="B1899">
        <v>-200.71799999999999</v>
      </c>
      <c r="C1899">
        <v>-101.42400000000001</v>
      </c>
      <c r="D1899">
        <v>-126.884</v>
      </c>
      <c r="E1899">
        <v>-198.172</v>
      </c>
    </row>
    <row r="1900" spans="1:5" x14ac:dyDescent="0.3">
      <c r="A1900">
        <v>-309.56800000000783</v>
      </c>
      <c r="B1900">
        <v>-200.09</v>
      </c>
      <c r="C1900">
        <v>-102.069</v>
      </c>
      <c r="D1900">
        <v>-127.529</v>
      </c>
      <c r="E1900">
        <v>-198.81700000000001</v>
      </c>
    </row>
    <row r="1901" spans="1:5" x14ac:dyDescent="0.3">
      <c r="A1901">
        <v>-310.21300000000781</v>
      </c>
      <c r="B1901">
        <v>-199.46199999999999</v>
      </c>
      <c r="C1901">
        <v>-102.714</v>
      </c>
      <c r="D1901">
        <v>-126.901</v>
      </c>
      <c r="E1901">
        <v>-199.46199999999999</v>
      </c>
    </row>
    <row r="1902" spans="1:5" x14ac:dyDescent="0.3">
      <c r="A1902">
        <v>-309.58500000000782</v>
      </c>
      <c r="B1902">
        <v>-200.107</v>
      </c>
      <c r="C1902">
        <v>-103.35899999999999</v>
      </c>
      <c r="D1902">
        <v>-127.54600000000001</v>
      </c>
      <c r="E1902">
        <v>-200.107</v>
      </c>
    </row>
    <row r="1903" spans="1:5" x14ac:dyDescent="0.3">
      <c r="A1903">
        <v>-310.23000000000781</v>
      </c>
      <c r="B1903">
        <v>-200.75200000000001</v>
      </c>
      <c r="C1903">
        <v>-104.004</v>
      </c>
      <c r="D1903">
        <v>-126.91800000000001</v>
      </c>
      <c r="E1903">
        <v>-199.47900000000001</v>
      </c>
    </row>
    <row r="1904" spans="1:5" x14ac:dyDescent="0.3">
      <c r="A1904">
        <v>-310.87500000000779</v>
      </c>
      <c r="B1904">
        <v>-201.39699999999999</v>
      </c>
      <c r="C1904">
        <v>-103.376</v>
      </c>
      <c r="D1904">
        <v>-126.29</v>
      </c>
      <c r="E1904">
        <v>-200.124</v>
      </c>
    </row>
    <row r="1905" spans="1:5" x14ac:dyDescent="0.3">
      <c r="A1905">
        <v>-310.2470000000078</v>
      </c>
      <c r="B1905">
        <v>-200.76900000000001</v>
      </c>
      <c r="C1905">
        <v>-102.748</v>
      </c>
      <c r="D1905">
        <v>-126.935</v>
      </c>
      <c r="E1905">
        <v>-200.76900000000001</v>
      </c>
    </row>
    <row r="1906" spans="1:5" x14ac:dyDescent="0.3">
      <c r="A1906">
        <v>-309.61900000000782</v>
      </c>
      <c r="B1906">
        <v>-201.41399999999999</v>
      </c>
      <c r="C1906">
        <v>-102.12</v>
      </c>
      <c r="D1906">
        <v>-127.58</v>
      </c>
      <c r="E1906">
        <v>-200.14099999999999</v>
      </c>
    </row>
    <row r="1907" spans="1:5" x14ac:dyDescent="0.3">
      <c r="A1907">
        <v>-310.2640000000078</v>
      </c>
      <c r="B1907">
        <v>-202.059</v>
      </c>
      <c r="C1907">
        <v>-101.492</v>
      </c>
      <c r="D1907">
        <v>-126.952</v>
      </c>
      <c r="E1907">
        <v>-200.786</v>
      </c>
    </row>
    <row r="1908" spans="1:5" x14ac:dyDescent="0.3">
      <c r="A1908">
        <v>-309.63600000000781</v>
      </c>
      <c r="B1908">
        <v>-202.70400000000001</v>
      </c>
      <c r="C1908">
        <v>-100.864</v>
      </c>
      <c r="D1908">
        <v>-127.59699999999999</v>
      </c>
      <c r="E1908">
        <v>-201.43100000000001</v>
      </c>
    </row>
    <row r="1909" spans="1:5" x14ac:dyDescent="0.3">
      <c r="A1909">
        <v>-310.28100000000779</v>
      </c>
      <c r="B1909">
        <v>-203.34899999999999</v>
      </c>
      <c r="C1909">
        <v>-100.236</v>
      </c>
      <c r="D1909">
        <v>-126.96899999999999</v>
      </c>
      <c r="E1909">
        <v>-200.803</v>
      </c>
    </row>
    <row r="1910" spans="1:5" x14ac:dyDescent="0.3">
      <c r="A1910">
        <v>-310.92600000000778</v>
      </c>
      <c r="B1910">
        <v>-203.994</v>
      </c>
      <c r="C1910">
        <v>-100.881</v>
      </c>
      <c r="D1910">
        <v>-126.34099999999999</v>
      </c>
      <c r="E1910">
        <v>-200.17500000000001</v>
      </c>
    </row>
    <row r="1911" spans="1:5" x14ac:dyDescent="0.3">
      <c r="A1911">
        <v>-311.57100000000776</v>
      </c>
      <c r="B1911">
        <v>-203.36600000000001</v>
      </c>
      <c r="C1911">
        <v>-100.253</v>
      </c>
      <c r="D1911">
        <v>-126.986</v>
      </c>
      <c r="E1911">
        <v>-200.82</v>
      </c>
    </row>
    <row r="1912" spans="1:5" x14ac:dyDescent="0.3">
      <c r="A1912">
        <v>-312.21600000000774</v>
      </c>
      <c r="B1912">
        <v>-204.011</v>
      </c>
      <c r="C1912">
        <v>-100.898</v>
      </c>
      <c r="D1912">
        <v>-127.631</v>
      </c>
      <c r="E1912">
        <v>-201.465</v>
      </c>
    </row>
    <row r="1913" spans="1:5" x14ac:dyDescent="0.3">
      <c r="A1913">
        <v>-311.58800000000775</v>
      </c>
      <c r="B1913">
        <v>-203.38300000000001</v>
      </c>
      <c r="C1913">
        <v>-101.54300000000001</v>
      </c>
      <c r="D1913">
        <v>-128.27600000000001</v>
      </c>
      <c r="E1913">
        <v>-200.83699999999999</v>
      </c>
    </row>
    <row r="1914" spans="1:5" x14ac:dyDescent="0.3">
      <c r="A1914">
        <v>-312.23300000000773</v>
      </c>
      <c r="B1914">
        <v>-202.755</v>
      </c>
      <c r="C1914">
        <v>-100.91500000000001</v>
      </c>
      <c r="D1914">
        <v>-128.92099999999999</v>
      </c>
      <c r="E1914">
        <v>-200.209</v>
      </c>
    </row>
    <row r="1915" spans="1:5" x14ac:dyDescent="0.3">
      <c r="A1915">
        <v>-311.60500000000775</v>
      </c>
      <c r="B1915">
        <v>-203.4</v>
      </c>
      <c r="C1915">
        <v>-101.56</v>
      </c>
      <c r="D1915">
        <v>-128.29300000000001</v>
      </c>
      <c r="E1915">
        <v>-200.85400000000001</v>
      </c>
    </row>
    <row r="1916" spans="1:5" x14ac:dyDescent="0.3">
      <c r="A1916">
        <v>-310.97700000000776</v>
      </c>
      <c r="B1916">
        <v>-204.04499999999999</v>
      </c>
      <c r="C1916">
        <v>-100.932</v>
      </c>
      <c r="D1916">
        <v>-128.93799999999999</v>
      </c>
      <c r="E1916">
        <v>-201.499</v>
      </c>
    </row>
    <row r="1917" spans="1:5" x14ac:dyDescent="0.3">
      <c r="A1917">
        <v>-311.62200000000774</v>
      </c>
      <c r="B1917">
        <v>-203.417</v>
      </c>
      <c r="C1917">
        <v>-101.577</v>
      </c>
      <c r="D1917">
        <v>-129.583</v>
      </c>
      <c r="E1917">
        <v>-200.87100000000001</v>
      </c>
    </row>
    <row r="1918" spans="1:5" x14ac:dyDescent="0.3">
      <c r="A1918">
        <v>-312.26700000000773</v>
      </c>
      <c r="B1918">
        <v>-202.78899999999999</v>
      </c>
      <c r="C1918">
        <v>-102.22199999999999</v>
      </c>
      <c r="D1918">
        <v>-128.95500000000001</v>
      </c>
      <c r="E1918">
        <v>-200.24299999999999</v>
      </c>
    </row>
    <row r="1919" spans="1:5" x14ac:dyDescent="0.3">
      <c r="A1919">
        <v>-312.91200000000771</v>
      </c>
      <c r="B1919">
        <v>-203.434</v>
      </c>
      <c r="C1919">
        <v>-102.867</v>
      </c>
      <c r="D1919">
        <v>-129.6</v>
      </c>
      <c r="E1919">
        <v>-199.61500000000001</v>
      </c>
    </row>
    <row r="1920" spans="1:5" x14ac:dyDescent="0.3">
      <c r="A1920">
        <v>-313.55700000000769</v>
      </c>
      <c r="B1920">
        <v>-202.80600000000001</v>
      </c>
      <c r="C1920">
        <v>-102.239</v>
      </c>
      <c r="D1920">
        <v>-130.245</v>
      </c>
      <c r="E1920">
        <v>-198.98699999999999</v>
      </c>
    </row>
    <row r="1921" spans="1:5" x14ac:dyDescent="0.3">
      <c r="A1921">
        <v>-314.20200000000767</v>
      </c>
      <c r="B1921">
        <v>-202.178</v>
      </c>
      <c r="C1921">
        <v>-102.884</v>
      </c>
      <c r="D1921">
        <v>-130.88999999999999</v>
      </c>
      <c r="E1921">
        <v>-199.63200000000001</v>
      </c>
    </row>
    <row r="1922" spans="1:5" x14ac:dyDescent="0.3">
      <c r="A1922">
        <v>-313.57400000000769</v>
      </c>
      <c r="B1922">
        <v>-201.55</v>
      </c>
      <c r="C1922">
        <v>-103.529</v>
      </c>
      <c r="D1922">
        <v>-131.535</v>
      </c>
      <c r="E1922">
        <v>-199.00399999999999</v>
      </c>
    </row>
    <row r="1923" spans="1:5" x14ac:dyDescent="0.3">
      <c r="A1923">
        <v>-312.9460000000077</v>
      </c>
      <c r="B1923">
        <v>-202.19499999999999</v>
      </c>
      <c r="C1923">
        <v>-102.901</v>
      </c>
      <c r="D1923">
        <v>-132.18</v>
      </c>
      <c r="E1923">
        <v>-198.376</v>
      </c>
    </row>
    <row r="1924" spans="1:5" x14ac:dyDescent="0.3">
      <c r="A1924">
        <v>-313.59100000000768</v>
      </c>
      <c r="B1924">
        <v>-202.84</v>
      </c>
      <c r="C1924">
        <v>-102.273</v>
      </c>
      <c r="D1924">
        <v>-132.82499999999999</v>
      </c>
      <c r="E1924">
        <v>-199.02099999999999</v>
      </c>
    </row>
    <row r="1925" spans="1:5" x14ac:dyDescent="0.3">
      <c r="A1925">
        <v>-314.23600000000766</v>
      </c>
      <c r="B1925">
        <v>-203.48500000000001</v>
      </c>
      <c r="C1925">
        <v>-101.645</v>
      </c>
      <c r="D1925">
        <v>-133.47</v>
      </c>
      <c r="E1925">
        <v>-199.666</v>
      </c>
    </row>
    <row r="1926" spans="1:5" x14ac:dyDescent="0.3">
      <c r="A1926">
        <v>-314.88100000000765</v>
      </c>
      <c r="B1926">
        <v>-204.13</v>
      </c>
      <c r="C1926">
        <v>-101.017</v>
      </c>
      <c r="D1926">
        <v>-134.11500000000001</v>
      </c>
      <c r="E1926">
        <v>-199.03800000000001</v>
      </c>
    </row>
    <row r="1927" spans="1:5" x14ac:dyDescent="0.3">
      <c r="A1927">
        <v>-314.25300000000766</v>
      </c>
      <c r="B1927">
        <v>-203.50200000000001</v>
      </c>
      <c r="C1927">
        <v>-100.389</v>
      </c>
      <c r="D1927">
        <v>-134.76</v>
      </c>
      <c r="E1927">
        <v>-199.68299999999999</v>
      </c>
    </row>
    <row r="1928" spans="1:5" x14ac:dyDescent="0.3">
      <c r="A1928">
        <v>-314.89800000000764</v>
      </c>
      <c r="B1928">
        <v>-204.14699999999999</v>
      </c>
      <c r="C1928">
        <v>-99.760999999999996</v>
      </c>
      <c r="D1928">
        <v>-134.13200000000001</v>
      </c>
      <c r="E1928">
        <v>-200.328</v>
      </c>
    </row>
    <row r="1929" spans="1:5" x14ac:dyDescent="0.3">
      <c r="A1929">
        <v>-314.27000000000766</v>
      </c>
      <c r="B1929">
        <v>-203.51900000000001</v>
      </c>
      <c r="C1929">
        <v>-99.132999999999996</v>
      </c>
      <c r="D1929">
        <v>-133.50399999999999</v>
      </c>
      <c r="E1929">
        <v>-200.97300000000001</v>
      </c>
    </row>
    <row r="1930" spans="1:5" x14ac:dyDescent="0.3">
      <c r="A1930">
        <v>-314.91500000000764</v>
      </c>
      <c r="B1930">
        <v>-204.16399999999999</v>
      </c>
      <c r="C1930">
        <v>-99.778000000000006</v>
      </c>
      <c r="D1930">
        <v>-134.149</v>
      </c>
      <c r="E1930">
        <v>-200.345</v>
      </c>
    </row>
    <row r="1931" spans="1:5" x14ac:dyDescent="0.3">
      <c r="A1931">
        <v>-315.56000000000762</v>
      </c>
      <c r="B1931">
        <v>-204.809</v>
      </c>
      <c r="C1931">
        <v>-100.423</v>
      </c>
      <c r="D1931">
        <v>-134.79400000000001</v>
      </c>
      <c r="E1931">
        <v>-200.99</v>
      </c>
    </row>
    <row r="1932" spans="1:5" x14ac:dyDescent="0.3">
      <c r="A1932">
        <v>-316.2050000000076</v>
      </c>
      <c r="B1932">
        <v>-204.18100000000001</v>
      </c>
      <c r="C1932">
        <v>-101.068</v>
      </c>
      <c r="D1932">
        <v>-135.43899999999999</v>
      </c>
      <c r="E1932">
        <v>-201.63499999999999</v>
      </c>
    </row>
    <row r="1933" spans="1:5" x14ac:dyDescent="0.3">
      <c r="A1933">
        <v>-316.85000000000758</v>
      </c>
      <c r="B1933">
        <v>-203.553</v>
      </c>
      <c r="C1933">
        <v>-101.71299999999999</v>
      </c>
      <c r="D1933">
        <v>-134.81100000000001</v>
      </c>
      <c r="E1933">
        <v>-202.28</v>
      </c>
    </row>
    <row r="1934" spans="1:5" x14ac:dyDescent="0.3">
      <c r="A1934">
        <v>-317.49500000000756</v>
      </c>
      <c r="B1934">
        <v>-204.19800000000001</v>
      </c>
      <c r="C1934">
        <v>-102.358</v>
      </c>
      <c r="D1934">
        <v>-135.45599999999999</v>
      </c>
      <c r="E1934">
        <v>-202.92500000000001</v>
      </c>
    </row>
    <row r="1935" spans="1:5" x14ac:dyDescent="0.3">
      <c r="A1935">
        <v>-318.14000000000755</v>
      </c>
      <c r="B1935">
        <v>-204.84299999999999</v>
      </c>
      <c r="C1935">
        <v>-101.73</v>
      </c>
      <c r="D1935">
        <v>-134.828</v>
      </c>
      <c r="E1935">
        <v>-203.57</v>
      </c>
    </row>
    <row r="1936" spans="1:5" x14ac:dyDescent="0.3">
      <c r="A1936">
        <v>-318.78500000000753</v>
      </c>
      <c r="B1936">
        <v>-204.215</v>
      </c>
      <c r="C1936">
        <v>-102.375</v>
      </c>
      <c r="D1936">
        <v>-135.47300000000001</v>
      </c>
      <c r="E1936">
        <v>-202.94200000000001</v>
      </c>
    </row>
    <row r="1937" spans="1:5" x14ac:dyDescent="0.3">
      <c r="A1937">
        <v>-318.15700000000754</v>
      </c>
      <c r="B1937">
        <v>-204.86</v>
      </c>
      <c r="C1937">
        <v>-101.747</v>
      </c>
      <c r="D1937">
        <v>-136.11799999999999</v>
      </c>
      <c r="E1937">
        <v>-203.58699999999999</v>
      </c>
    </row>
    <row r="1938" spans="1:5" x14ac:dyDescent="0.3">
      <c r="A1938">
        <v>-318.80200000000752</v>
      </c>
      <c r="B1938">
        <v>-205.505</v>
      </c>
      <c r="C1938">
        <v>-101.119</v>
      </c>
      <c r="D1938">
        <v>-136.76300000000001</v>
      </c>
      <c r="E1938">
        <v>-204.232</v>
      </c>
    </row>
    <row r="1939" spans="1:5" x14ac:dyDescent="0.3">
      <c r="A1939">
        <v>-319.44700000000751</v>
      </c>
      <c r="B1939">
        <v>-204.87700000000001</v>
      </c>
      <c r="C1939">
        <v>-101.764</v>
      </c>
      <c r="D1939">
        <v>-137.40799999999999</v>
      </c>
      <c r="E1939">
        <v>-204.87700000000001</v>
      </c>
    </row>
    <row r="1940" spans="1:5" x14ac:dyDescent="0.3">
      <c r="A1940">
        <v>-320.09200000000749</v>
      </c>
      <c r="B1940">
        <v>-205.52199999999999</v>
      </c>
      <c r="C1940">
        <v>-102.40900000000001</v>
      </c>
      <c r="D1940">
        <v>-136.78</v>
      </c>
      <c r="E1940">
        <v>-205.52199999999999</v>
      </c>
    </row>
    <row r="1941" spans="1:5" x14ac:dyDescent="0.3">
      <c r="A1941">
        <v>-319.4640000000075</v>
      </c>
      <c r="B1941">
        <v>-204.89400000000001</v>
      </c>
      <c r="C1941">
        <v>-103.054</v>
      </c>
      <c r="D1941">
        <v>-137.42500000000001</v>
      </c>
      <c r="E1941">
        <v>-206.167</v>
      </c>
    </row>
    <row r="1942" spans="1:5" x14ac:dyDescent="0.3">
      <c r="A1942">
        <v>-318.83600000000752</v>
      </c>
      <c r="B1942">
        <v>-205.53899999999999</v>
      </c>
      <c r="C1942">
        <v>-103.699</v>
      </c>
      <c r="D1942">
        <v>-136.797</v>
      </c>
      <c r="E1942">
        <v>-206.81200000000001</v>
      </c>
    </row>
    <row r="1943" spans="1:5" x14ac:dyDescent="0.3">
      <c r="A1943">
        <v>-319.4810000000075</v>
      </c>
      <c r="B1943">
        <v>-206.184</v>
      </c>
      <c r="C1943">
        <v>-104.34399999999999</v>
      </c>
      <c r="D1943">
        <v>-137.44200000000001</v>
      </c>
      <c r="E1943">
        <v>-207.45699999999999</v>
      </c>
    </row>
    <row r="1944" spans="1:5" x14ac:dyDescent="0.3">
      <c r="A1944">
        <v>-318.85300000000751</v>
      </c>
      <c r="B1944">
        <v>-206.82900000000001</v>
      </c>
      <c r="C1944">
        <v>-104.989</v>
      </c>
      <c r="D1944">
        <v>-138.08699999999999</v>
      </c>
      <c r="E1944">
        <v>-208.102</v>
      </c>
    </row>
    <row r="1945" spans="1:5" x14ac:dyDescent="0.3">
      <c r="A1945">
        <v>-319.49800000000749</v>
      </c>
      <c r="B1945">
        <v>-206.20099999999999</v>
      </c>
      <c r="C1945">
        <v>-105.634</v>
      </c>
      <c r="D1945">
        <v>-138.732</v>
      </c>
      <c r="E1945">
        <v>-207.47399999999999</v>
      </c>
    </row>
    <row r="1946" spans="1:5" x14ac:dyDescent="0.3">
      <c r="A1946">
        <v>-320.14300000000748</v>
      </c>
      <c r="B1946">
        <v>-206.846</v>
      </c>
      <c r="C1946">
        <v>-105.006</v>
      </c>
      <c r="D1946">
        <v>-139.37700000000001</v>
      </c>
      <c r="E1946">
        <v>-208.119</v>
      </c>
    </row>
    <row r="1947" spans="1:5" x14ac:dyDescent="0.3">
      <c r="A1947">
        <v>-320.78800000000746</v>
      </c>
      <c r="B1947">
        <v>-207.49100000000001</v>
      </c>
      <c r="C1947">
        <v>-105.651</v>
      </c>
      <c r="D1947">
        <v>-140.02199999999999</v>
      </c>
      <c r="E1947">
        <v>-207.49100000000001</v>
      </c>
    </row>
    <row r="1948" spans="1:5" x14ac:dyDescent="0.3">
      <c r="A1948">
        <v>-321.43300000000744</v>
      </c>
      <c r="B1948">
        <v>-208.136</v>
      </c>
      <c r="C1948">
        <v>-106.29600000000001</v>
      </c>
      <c r="D1948">
        <v>-140.667</v>
      </c>
      <c r="E1948">
        <v>-208.136</v>
      </c>
    </row>
    <row r="1949" spans="1:5" x14ac:dyDescent="0.3">
      <c r="A1949">
        <v>-320.80500000000745</v>
      </c>
      <c r="B1949">
        <v>-207.50800000000001</v>
      </c>
      <c r="C1949">
        <v>-106.941</v>
      </c>
      <c r="D1949">
        <v>-140.03899999999999</v>
      </c>
      <c r="E1949">
        <v>-208.78100000000001</v>
      </c>
    </row>
    <row r="1950" spans="1:5" x14ac:dyDescent="0.3">
      <c r="A1950">
        <v>-320.17700000000747</v>
      </c>
      <c r="B1950">
        <v>-206.88</v>
      </c>
      <c r="C1950">
        <v>-106.313</v>
      </c>
      <c r="D1950">
        <v>-140.684</v>
      </c>
      <c r="E1950">
        <v>-209.42599999999999</v>
      </c>
    </row>
    <row r="1951" spans="1:5" x14ac:dyDescent="0.3">
      <c r="A1951">
        <v>-319.54900000000748</v>
      </c>
      <c r="B1951">
        <v>-206.25200000000001</v>
      </c>
      <c r="C1951">
        <v>-105.685</v>
      </c>
      <c r="D1951">
        <v>-141.32900000000001</v>
      </c>
      <c r="E1951">
        <v>-210.071</v>
      </c>
    </row>
    <row r="1952" spans="1:5" x14ac:dyDescent="0.3">
      <c r="A1952">
        <v>-320.19400000000746</v>
      </c>
      <c r="B1952">
        <v>-206.89699999999999</v>
      </c>
      <c r="C1952">
        <v>-106.33</v>
      </c>
      <c r="D1952">
        <v>-141.97399999999999</v>
      </c>
      <c r="E1952">
        <v>-210.71600000000001</v>
      </c>
    </row>
    <row r="1953" spans="1:5" x14ac:dyDescent="0.3">
      <c r="A1953">
        <v>-319.56600000000748</v>
      </c>
      <c r="B1953">
        <v>-206.26900000000001</v>
      </c>
      <c r="C1953">
        <v>-105.702</v>
      </c>
      <c r="D1953">
        <v>-141.346</v>
      </c>
      <c r="E1953">
        <v>-210.08799999999999</v>
      </c>
    </row>
    <row r="1954" spans="1:5" x14ac:dyDescent="0.3">
      <c r="A1954">
        <v>-318.93800000000749</v>
      </c>
      <c r="B1954">
        <v>-206.91399999999999</v>
      </c>
      <c r="C1954">
        <v>-106.34699999999999</v>
      </c>
      <c r="D1954">
        <v>-140.71799999999999</v>
      </c>
      <c r="E1954">
        <v>-209.46</v>
      </c>
    </row>
    <row r="1955" spans="1:5" x14ac:dyDescent="0.3">
      <c r="A1955">
        <v>-319.58300000000747</v>
      </c>
      <c r="B1955">
        <v>-206.286</v>
      </c>
      <c r="C1955">
        <v>-105.71899999999999</v>
      </c>
      <c r="D1955">
        <v>-140.09</v>
      </c>
      <c r="E1955">
        <v>-208.83199999999999</v>
      </c>
    </row>
    <row r="1956" spans="1:5" x14ac:dyDescent="0.3">
      <c r="A1956">
        <v>-318.95500000000749</v>
      </c>
      <c r="B1956">
        <v>-206.93100000000001</v>
      </c>
      <c r="C1956">
        <v>-105.09099999999999</v>
      </c>
      <c r="D1956">
        <v>-139.46199999999999</v>
      </c>
      <c r="E1956">
        <v>-209.477</v>
      </c>
    </row>
    <row r="1957" spans="1:5" x14ac:dyDescent="0.3">
      <c r="A1957">
        <v>-319.60000000000747</v>
      </c>
      <c r="B1957">
        <v>-206.303</v>
      </c>
      <c r="C1957">
        <v>-105.736</v>
      </c>
      <c r="D1957">
        <v>-140.107</v>
      </c>
      <c r="E1957">
        <v>-210.12200000000001</v>
      </c>
    </row>
    <row r="1958" spans="1:5" x14ac:dyDescent="0.3">
      <c r="A1958">
        <v>-320.24500000000745</v>
      </c>
      <c r="B1958">
        <v>-205.67500000000001</v>
      </c>
      <c r="C1958">
        <v>-106.381</v>
      </c>
      <c r="D1958">
        <v>-140.75200000000001</v>
      </c>
      <c r="E1958">
        <v>-209.494</v>
      </c>
    </row>
    <row r="1959" spans="1:5" x14ac:dyDescent="0.3">
      <c r="A1959">
        <v>-320.89000000000743</v>
      </c>
      <c r="B1959">
        <v>-206.32</v>
      </c>
      <c r="C1959">
        <v>-107.026</v>
      </c>
      <c r="D1959">
        <v>-141.39699999999999</v>
      </c>
      <c r="E1959">
        <v>-210.13900000000001</v>
      </c>
    </row>
    <row r="1960" spans="1:5" x14ac:dyDescent="0.3">
      <c r="A1960">
        <v>-320.26200000000745</v>
      </c>
      <c r="B1960">
        <v>-206.965</v>
      </c>
      <c r="C1960">
        <v>-107.67100000000001</v>
      </c>
      <c r="D1960">
        <v>-140.76900000000001</v>
      </c>
      <c r="E1960">
        <v>-210.78399999999999</v>
      </c>
    </row>
    <row r="1961" spans="1:5" x14ac:dyDescent="0.3">
      <c r="A1961">
        <v>-319.63400000000746</v>
      </c>
      <c r="B1961">
        <v>-207.61</v>
      </c>
      <c r="C1961">
        <v>-108.316</v>
      </c>
      <c r="D1961">
        <v>-141.41399999999999</v>
      </c>
      <c r="E1961">
        <v>-210.15600000000001</v>
      </c>
    </row>
    <row r="1962" spans="1:5" x14ac:dyDescent="0.3">
      <c r="A1962">
        <v>-319.00600000000748</v>
      </c>
      <c r="B1962">
        <v>-208.255</v>
      </c>
      <c r="C1962">
        <v>-108.961</v>
      </c>
      <c r="D1962">
        <v>-142.059</v>
      </c>
      <c r="E1962">
        <v>-210.80099999999999</v>
      </c>
    </row>
    <row r="1963" spans="1:5" x14ac:dyDescent="0.3">
      <c r="A1963">
        <v>-318.37800000000749</v>
      </c>
      <c r="B1963">
        <v>-208.9</v>
      </c>
      <c r="C1963">
        <v>-109.60599999999999</v>
      </c>
      <c r="D1963">
        <v>-141.43100000000001</v>
      </c>
      <c r="E1963">
        <v>-211.446</v>
      </c>
    </row>
    <row r="1964" spans="1:5" x14ac:dyDescent="0.3">
      <c r="A1964">
        <v>-317.7500000000075</v>
      </c>
      <c r="B1964">
        <v>-208.27199999999999</v>
      </c>
      <c r="C1964">
        <v>-110.251</v>
      </c>
      <c r="D1964">
        <v>-140.803</v>
      </c>
      <c r="E1964">
        <v>-210.81800000000001</v>
      </c>
    </row>
    <row r="1965" spans="1:5" x14ac:dyDescent="0.3">
      <c r="A1965">
        <v>-318.39500000000749</v>
      </c>
      <c r="B1965">
        <v>-207.64400000000001</v>
      </c>
      <c r="C1965">
        <v>-109.623</v>
      </c>
      <c r="D1965">
        <v>-140.17500000000001</v>
      </c>
      <c r="E1965">
        <v>-210.19</v>
      </c>
    </row>
    <row r="1966" spans="1:5" x14ac:dyDescent="0.3">
      <c r="A1966">
        <v>-319.04000000000747</v>
      </c>
      <c r="B1966">
        <v>-208.28899999999999</v>
      </c>
      <c r="C1966">
        <v>-110.268</v>
      </c>
      <c r="D1966">
        <v>-139.547</v>
      </c>
      <c r="E1966">
        <v>-210.83500000000001</v>
      </c>
    </row>
    <row r="1967" spans="1:5" x14ac:dyDescent="0.3">
      <c r="A1967">
        <v>-319.68500000000745</v>
      </c>
      <c r="B1967">
        <v>-208.934</v>
      </c>
      <c r="C1967">
        <v>-110.913</v>
      </c>
      <c r="D1967">
        <v>-140.19200000000001</v>
      </c>
      <c r="E1967">
        <v>-210.20699999999999</v>
      </c>
    </row>
    <row r="1968" spans="1:5" x14ac:dyDescent="0.3">
      <c r="A1968">
        <v>-320.33000000000743</v>
      </c>
      <c r="B1968">
        <v>-208.30600000000001</v>
      </c>
      <c r="C1968">
        <v>-111.55800000000001</v>
      </c>
      <c r="D1968">
        <v>-140.83699999999999</v>
      </c>
      <c r="E1968">
        <v>-209.57900000000001</v>
      </c>
    </row>
    <row r="1969" spans="1:5" x14ac:dyDescent="0.3">
      <c r="A1969">
        <v>-319.70200000000744</v>
      </c>
      <c r="B1969">
        <v>-208.95099999999999</v>
      </c>
      <c r="C1969">
        <v>-112.203</v>
      </c>
      <c r="D1969">
        <v>-140.209</v>
      </c>
      <c r="E1969">
        <v>-208.95099999999999</v>
      </c>
    </row>
    <row r="1970" spans="1:5" x14ac:dyDescent="0.3">
      <c r="A1970">
        <v>-320.34700000000743</v>
      </c>
      <c r="B1970">
        <v>-209.596</v>
      </c>
      <c r="C1970">
        <v>-111.575</v>
      </c>
      <c r="D1970">
        <v>-140.85400000000001</v>
      </c>
      <c r="E1970">
        <v>-209.596</v>
      </c>
    </row>
    <row r="1971" spans="1:5" x14ac:dyDescent="0.3">
      <c r="A1971">
        <v>-320.99200000000741</v>
      </c>
      <c r="B1971">
        <v>-210.24100000000001</v>
      </c>
      <c r="C1971">
        <v>-110.947</v>
      </c>
      <c r="D1971">
        <v>-141.499</v>
      </c>
      <c r="E1971">
        <v>-210.24100000000001</v>
      </c>
    </row>
    <row r="1972" spans="1:5" x14ac:dyDescent="0.3">
      <c r="A1972">
        <v>-321.63700000000739</v>
      </c>
      <c r="B1972">
        <v>-209.613</v>
      </c>
      <c r="C1972">
        <v>-111.592</v>
      </c>
      <c r="D1972">
        <v>-142.14400000000001</v>
      </c>
      <c r="E1972">
        <v>-210.886</v>
      </c>
    </row>
    <row r="1973" spans="1:5" x14ac:dyDescent="0.3">
      <c r="A1973">
        <v>-322.28200000000737</v>
      </c>
      <c r="B1973">
        <v>-210.25800000000001</v>
      </c>
      <c r="C1973">
        <v>-112.23699999999999</v>
      </c>
      <c r="D1973">
        <v>-141.51599999999999</v>
      </c>
      <c r="E1973">
        <v>-211.53100000000001</v>
      </c>
    </row>
    <row r="1974" spans="1:5" x14ac:dyDescent="0.3">
      <c r="A1974">
        <v>-322.92700000000735</v>
      </c>
      <c r="B1974">
        <v>-209.63</v>
      </c>
      <c r="C1974">
        <v>-111.60899999999999</v>
      </c>
      <c r="D1974">
        <v>-142.161</v>
      </c>
      <c r="E1974">
        <v>-212.17599999999999</v>
      </c>
    </row>
    <row r="1975" spans="1:5" x14ac:dyDescent="0.3">
      <c r="A1975">
        <v>-322.29900000000737</v>
      </c>
      <c r="B1975">
        <v>-209.00200000000001</v>
      </c>
      <c r="C1975">
        <v>-112.254</v>
      </c>
      <c r="D1975">
        <v>-142.80600000000001</v>
      </c>
      <c r="E1975">
        <v>-212.821</v>
      </c>
    </row>
    <row r="1976" spans="1:5" x14ac:dyDescent="0.3">
      <c r="A1976">
        <v>-321.67100000000738</v>
      </c>
      <c r="B1976">
        <v>-209.64699999999999</v>
      </c>
      <c r="C1976">
        <v>-111.626</v>
      </c>
      <c r="D1976">
        <v>-142.178</v>
      </c>
      <c r="E1976">
        <v>-212.19300000000001</v>
      </c>
    </row>
    <row r="1977" spans="1:5" x14ac:dyDescent="0.3">
      <c r="A1977">
        <v>-322.31600000000736</v>
      </c>
      <c r="B1977">
        <v>-209.01900000000001</v>
      </c>
      <c r="C1977">
        <v>-112.271</v>
      </c>
      <c r="D1977">
        <v>-142.82300000000001</v>
      </c>
      <c r="E1977">
        <v>-211.565</v>
      </c>
    </row>
    <row r="1978" spans="1:5" x14ac:dyDescent="0.3">
      <c r="A1978">
        <v>-322.96100000000735</v>
      </c>
      <c r="B1978">
        <v>-208.39099999999999</v>
      </c>
      <c r="C1978">
        <v>-112.916</v>
      </c>
      <c r="D1978">
        <v>-143.46799999999999</v>
      </c>
      <c r="E1978">
        <v>-212.21</v>
      </c>
    </row>
    <row r="1979" spans="1:5" x14ac:dyDescent="0.3">
      <c r="A1979">
        <v>-323.60600000000733</v>
      </c>
      <c r="B1979">
        <v>-207.76300000000001</v>
      </c>
      <c r="C1979">
        <v>-112.288</v>
      </c>
      <c r="D1979">
        <v>-142.84</v>
      </c>
      <c r="E1979">
        <v>-212.85499999999999</v>
      </c>
    </row>
    <row r="1980" spans="1:5" x14ac:dyDescent="0.3">
      <c r="A1980">
        <v>-322.97800000000734</v>
      </c>
      <c r="B1980">
        <v>-208.40799999999999</v>
      </c>
      <c r="C1980">
        <v>-112.93300000000001</v>
      </c>
      <c r="D1980">
        <v>-143.48500000000001</v>
      </c>
      <c r="E1980">
        <v>-212.227</v>
      </c>
    </row>
    <row r="1981" spans="1:5" x14ac:dyDescent="0.3">
      <c r="A1981">
        <v>-322.35000000000736</v>
      </c>
      <c r="B1981">
        <v>-207.78</v>
      </c>
      <c r="C1981">
        <v>-113.578</v>
      </c>
      <c r="D1981">
        <v>-144.13</v>
      </c>
      <c r="E1981">
        <v>-212.87200000000001</v>
      </c>
    </row>
    <row r="1982" spans="1:5" x14ac:dyDescent="0.3">
      <c r="A1982">
        <v>-321.72200000000737</v>
      </c>
      <c r="B1982">
        <v>-208.42500000000001</v>
      </c>
      <c r="C1982">
        <v>-114.223</v>
      </c>
      <c r="D1982">
        <v>-144.77500000000001</v>
      </c>
      <c r="E1982">
        <v>-212.244</v>
      </c>
    </row>
    <row r="1983" spans="1:5" x14ac:dyDescent="0.3">
      <c r="A1983">
        <v>-322.36700000000735</v>
      </c>
      <c r="B1983">
        <v>-209.07</v>
      </c>
      <c r="C1983">
        <v>-114.86799999999999</v>
      </c>
      <c r="D1983">
        <v>-144.14699999999999</v>
      </c>
      <c r="E1983">
        <v>-212.88900000000001</v>
      </c>
    </row>
    <row r="1984" spans="1:5" x14ac:dyDescent="0.3">
      <c r="A1984">
        <v>-323.01200000000733</v>
      </c>
      <c r="B1984">
        <v>-209.715</v>
      </c>
      <c r="C1984">
        <v>-115.51300000000001</v>
      </c>
      <c r="D1984">
        <v>-144.792</v>
      </c>
      <c r="E1984">
        <v>-212.261</v>
      </c>
    </row>
    <row r="1985" spans="1:5" x14ac:dyDescent="0.3">
      <c r="A1985">
        <v>-323.65700000000732</v>
      </c>
      <c r="B1985">
        <v>-210.36</v>
      </c>
      <c r="C1985">
        <v>-116.158</v>
      </c>
      <c r="D1985">
        <v>-145.43700000000001</v>
      </c>
      <c r="E1985">
        <v>-212.90600000000001</v>
      </c>
    </row>
    <row r="1986" spans="1:5" x14ac:dyDescent="0.3">
      <c r="A1986">
        <v>-323.02900000000733</v>
      </c>
      <c r="B1986">
        <v>-209.732</v>
      </c>
      <c r="C1986">
        <v>-116.803</v>
      </c>
      <c r="D1986">
        <v>-146.08199999999999</v>
      </c>
      <c r="E1986">
        <v>-213.55099999999999</v>
      </c>
    </row>
    <row r="1987" spans="1:5" x14ac:dyDescent="0.3">
      <c r="A1987">
        <v>-323.67400000000731</v>
      </c>
      <c r="B1987">
        <v>-210.37700000000001</v>
      </c>
      <c r="C1987">
        <v>-117.44799999999999</v>
      </c>
      <c r="D1987">
        <v>-146.727</v>
      </c>
      <c r="E1987">
        <v>-214.196</v>
      </c>
    </row>
    <row r="1988" spans="1:5" x14ac:dyDescent="0.3">
      <c r="A1988">
        <v>-324.31900000000729</v>
      </c>
      <c r="B1988">
        <v>-211.02199999999999</v>
      </c>
      <c r="C1988">
        <v>-116.82</v>
      </c>
      <c r="D1988">
        <v>-147.37200000000001</v>
      </c>
      <c r="E1988">
        <v>-213.56800000000001</v>
      </c>
    </row>
    <row r="1989" spans="1:5" x14ac:dyDescent="0.3">
      <c r="A1989">
        <v>-324.96400000000727</v>
      </c>
      <c r="B1989">
        <v>-211.667</v>
      </c>
      <c r="C1989">
        <v>-116.19199999999999</v>
      </c>
      <c r="D1989">
        <v>-148.017</v>
      </c>
      <c r="E1989">
        <v>-212.94</v>
      </c>
    </row>
    <row r="1990" spans="1:5" x14ac:dyDescent="0.3">
      <c r="A1990">
        <v>-325.60900000000726</v>
      </c>
      <c r="B1990">
        <v>-212.31200000000001</v>
      </c>
      <c r="C1990">
        <v>-116.837</v>
      </c>
      <c r="D1990">
        <v>-147.38900000000001</v>
      </c>
      <c r="E1990">
        <v>-213.58500000000001</v>
      </c>
    </row>
    <row r="1991" spans="1:5" x14ac:dyDescent="0.3">
      <c r="A1991">
        <v>-326.25400000000724</v>
      </c>
      <c r="B1991">
        <v>-212.95699999999999</v>
      </c>
      <c r="C1991">
        <v>-117.482</v>
      </c>
      <c r="D1991">
        <v>-148.03399999999999</v>
      </c>
      <c r="E1991">
        <v>-212.95699999999999</v>
      </c>
    </row>
    <row r="1992" spans="1:5" x14ac:dyDescent="0.3">
      <c r="A1992">
        <v>-326.89900000000722</v>
      </c>
      <c r="B1992">
        <v>-213.602</v>
      </c>
      <c r="C1992">
        <v>-118.127</v>
      </c>
      <c r="D1992">
        <v>-147.40600000000001</v>
      </c>
      <c r="E1992">
        <v>-212.32900000000001</v>
      </c>
    </row>
    <row r="1993" spans="1:5" x14ac:dyDescent="0.3">
      <c r="A1993">
        <v>-327.5440000000072</v>
      </c>
      <c r="B1993">
        <v>-212.97399999999999</v>
      </c>
      <c r="C1993">
        <v>-117.499</v>
      </c>
      <c r="D1993">
        <v>-146.77799999999999</v>
      </c>
      <c r="E1993">
        <v>-212.97399999999999</v>
      </c>
    </row>
    <row r="1994" spans="1:5" x14ac:dyDescent="0.3">
      <c r="A1994">
        <v>-326.91600000000722</v>
      </c>
      <c r="B1994">
        <v>-213.619</v>
      </c>
      <c r="C1994">
        <v>-118.14400000000001</v>
      </c>
      <c r="D1994">
        <v>-147.423</v>
      </c>
      <c r="E1994">
        <v>-212.346</v>
      </c>
    </row>
    <row r="1995" spans="1:5" x14ac:dyDescent="0.3">
      <c r="A1995">
        <v>-326.28800000000723</v>
      </c>
      <c r="B1995">
        <v>-214.26400000000001</v>
      </c>
      <c r="C1995">
        <v>-118.789</v>
      </c>
      <c r="D1995">
        <v>-146.79499999999999</v>
      </c>
      <c r="E1995">
        <v>-212.99100000000001</v>
      </c>
    </row>
    <row r="1996" spans="1:5" x14ac:dyDescent="0.3">
      <c r="A1996">
        <v>-325.66000000000724</v>
      </c>
      <c r="B1996">
        <v>-213.636</v>
      </c>
      <c r="C1996">
        <v>-118.161</v>
      </c>
      <c r="D1996">
        <v>-147.44</v>
      </c>
      <c r="E1996">
        <v>-212.363</v>
      </c>
    </row>
    <row r="1997" spans="1:5" x14ac:dyDescent="0.3">
      <c r="A1997">
        <v>-325.03200000000726</v>
      </c>
      <c r="B1997">
        <v>-213.00800000000001</v>
      </c>
      <c r="C1997">
        <v>-118.806</v>
      </c>
      <c r="D1997">
        <v>-146.81200000000001</v>
      </c>
      <c r="E1997">
        <v>-211.73500000000001</v>
      </c>
    </row>
    <row r="1998" spans="1:5" x14ac:dyDescent="0.3">
      <c r="A1998">
        <v>-325.67700000000724</v>
      </c>
      <c r="B1998">
        <v>-213.65299999999999</v>
      </c>
      <c r="C1998">
        <v>-119.45099999999999</v>
      </c>
      <c r="D1998">
        <v>-147.45699999999999</v>
      </c>
      <c r="E1998">
        <v>-212.38</v>
      </c>
    </row>
    <row r="1999" spans="1:5" x14ac:dyDescent="0.3">
      <c r="A1999">
        <v>-326.32200000000722</v>
      </c>
      <c r="B1999">
        <v>-214.298</v>
      </c>
      <c r="C1999">
        <v>-120.096</v>
      </c>
      <c r="D1999">
        <v>-146.82900000000001</v>
      </c>
      <c r="E1999">
        <v>-213.02500000000001</v>
      </c>
    </row>
    <row r="2000" spans="1:5" x14ac:dyDescent="0.3">
      <c r="A2000">
        <v>-325.69400000000724</v>
      </c>
      <c r="B2000">
        <v>-214.94300000000001</v>
      </c>
      <c r="C2000">
        <v>-120.741</v>
      </c>
      <c r="D2000">
        <v>-146.20099999999999</v>
      </c>
      <c r="E2000">
        <v>-212.39699999999999</v>
      </c>
    </row>
    <row r="2001" spans="1:5" x14ac:dyDescent="0.3">
      <c r="A2001">
        <v>-326.33900000000722</v>
      </c>
      <c r="B2001">
        <v>-215.58799999999999</v>
      </c>
      <c r="C2001">
        <v>-121.386</v>
      </c>
      <c r="D2001">
        <v>-145.57300000000001</v>
      </c>
      <c r="E2001">
        <v>-213.042</v>
      </c>
    </row>
    <row r="2002" spans="1:5" x14ac:dyDescent="0.3">
      <c r="A2002">
        <v>-326.9840000000072</v>
      </c>
      <c r="B2002">
        <v>-216.233</v>
      </c>
      <c r="C2002">
        <v>-122.03100000000001</v>
      </c>
      <c r="D2002">
        <v>-146.21799999999999</v>
      </c>
      <c r="E2002">
        <v>-213.68700000000001</v>
      </c>
    </row>
    <row r="2003" spans="1:5" x14ac:dyDescent="0.3">
      <c r="A2003">
        <v>-326.35600000000721</v>
      </c>
      <c r="B2003">
        <v>-216.87799999999999</v>
      </c>
      <c r="C2003">
        <v>-122.676</v>
      </c>
      <c r="D2003">
        <v>-145.59</v>
      </c>
      <c r="E2003">
        <v>-213.059</v>
      </c>
    </row>
    <row r="2004" spans="1:5" x14ac:dyDescent="0.3">
      <c r="A2004">
        <v>-325.72800000000723</v>
      </c>
      <c r="B2004">
        <v>-217.523</v>
      </c>
      <c r="C2004">
        <v>-123.321</v>
      </c>
      <c r="D2004">
        <v>-144.96199999999999</v>
      </c>
      <c r="E2004">
        <v>-213.70400000000001</v>
      </c>
    </row>
    <row r="2005" spans="1:5" x14ac:dyDescent="0.3">
      <c r="A2005">
        <v>-325.10000000000724</v>
      </c>
      <c r="B2005">
        <v>-218.16800000000001</v>
      </c>
      <c r="C2005">
        <v>-122.693</v>
      </c>
      <c r="D2005">
        <v>-145.607</v>
      </c>
      <c r="E2005">
        <v>-214.34899999999999</v>
      </c>
    </row>
    <row r="2006" spans="1:5" x14ac:dyDescent="0.3">
      <c r="A2006">
        <v>-324.47200000000726</v>
      </c>
      <c r="B2006">
        <v>-218.81299999999999</v>
      </c>
      <c r="C2006">
        <v>-122.065</v>
      </c>
      <c r="D2006">
        <v>-146.25200000000001</v>
      </c>
      <c r="E2006">
        <v>-214.994</v>
      </c>
    </row>
    <row r="2007" spans="1:5" x14ac:dyDescent="0.3">
      <c r="A2007">
        <v>-325.11700000000724</v>
      </c>
      <c r="B2007">
        <v>-219.458</v>
      </c>
      <c r="C2007">
        <v>-122.71</v>
      </c>
      <c r="D2007">
        <v>-146.89699999999999</v>
      </c>
      <c r="E2007">
        <v>-215.63900000000001</v>
      </c>
    </row>
    <row r="2008" spans="1:5" x14ac:dyDescent="0.3">
      <c r="A2008">
        <v>-325.76200000000722</v>
      </c>
      <c r="B2008">
        <v>-220.10300000000001</v>
      </c>
      <c r="C2008">
        <v>-123.355</v>
      </c>
      <c r="D2008">
        <v>-146.26900000000001</v>
      </c>
      <c r="E2008">
        <v>-216.28399999999999</v>
      </c>
    </row>
    <row r="2009" spans="1:5" x14ac:dyDescent="0.3">
      <c r="A2009">
        <v>-326.4070000000072</v>
      </c>
      <c r="B2009">
        <v>-220.74799999999999</v>
      </c>
      <c r="C2009">
        <v>-122.727</v>
      </c>
      <c r="D2009">
        <v>-145.64099999999999</v>
      </c>
      <c r="E2009">
        <v>-215.65600000000001</v>
      </c>
    </row>
    <row r="2010" spans="1:5" x14ac:dyDescent="0.3">
      <c r="A2010">
        <v>-327.05200000000718</v>
      </c>
      <c r="B2010">
        <v>-221.393</v>
      </c>
      <c r="C2010">
        <v>-123.372</v>
      </c>
      <c r="D2010">
        <v>-146.286</v>
      </c>
      <c r="E2010">
        <v>-215.02799999999999</v>
      </c>
    </row>
    <row r="2011" spans="1:5" x14ac:dyDescent="0.3">
      <c r="A2011">
        <v>-326.4240000000072</v>
      </c>
      <c r="B2011">
        <v>-222.03800000000001</v>
      </c>
      <c r="C2011">
        <v>-124.017</v>
      </c>
      <c r="D2011">
        <v>-146.93100000000001</v>
      </c>
      <c r="E2011">
        <v>-215.673</v>
      </c>
    </row>
    <row r="2012" spans="1:5" x14ac:dyDescent="0.3">
      <c r="A2012">
        <v>-325.79600000000721</v>
      </c>
      <c r="B2012">
        <v>-221.41</v>
      </c>
      <c r="C2012">
        <v>-123.389</v>
      </c>
      <c r="D2012">
        <v>-146.303</v>
      </c>
      <c r="E2012">
        <v>-216.31800000000001</v>
      </c>
    </row>
    <row r="2013" spans="1:5" x14ac:dyDescent="0.3">
      <c r="A2013">
        <v>-326.44100000000719</v>
      </c>
      <c r="B2013">
        <v>-222.05500000000001</v>
      </c>
      <c r="C2013">
        <v>-124.03400000000001</v>
      </c>
      <c r="D2013">
        <v>-145.67500000000001</v>
      </c>
      <c r="E2013">
        <v>-216.96299999999999</v>
      </c>
    </row>
    <row r="2014" spans="1:5" x14ac:dyDescent="0.3">
      <c r="A2014">
        <v>-325.81300000000721</v>
      </c>
      <c r="B2014">
        <v>-222.7</v>
      </c>
      <c r="C2014">
        <v>-124.679</v>
      </c>
      <c r="D2014">
        <v>-146.32</v>
      </c>
      <c r="E2014">
        <v>-217.608</v>
      </c>
    </row>
    <row r="2015" spans="1:5" x14ac:dyDescent="0.3">
      <c r="A2015">
        <v>-326.45800000000719</v>
      </c>
      <c r="B2015">
        <v>-223.345</v>
      </c>
      <c r="C2015">
        <v>-125.324</v>
      </c>
      <c r="D2015">
        <v>-146.965</v>
      </c>
      <c r="E2015">
        <v>-216.98</v>
      </c>
    </row>
    <row r="2016" spans="1:5" x14ac:dyDescent="0.3">
      <c r="A2016">
        <v>-325.8300000000072</v>
      </c>
      <c r="B2016">
        <v>-222.71700000000001</v>
      </c>
      <c r="C2016">
        <v>-124.696</v>
      </c>
      <c r="D2016">
        <v>-146.33699999999999</v>
      </c>
      <c r="E2016">
        <v>-216.352</v>
      </c>
    </row>
    <row r="2017" spans="1:5" x14ac:dyDescent="0.3">
      <c r="A2017">
        <v>-326.47500000000719</v>
      </c>
      <c r="B2017">
        <v>-223.36199999999999</v>
      </c>
      <c r="C2017">
        <v>-125.34099999999999</v>
      </c>
      <c r="D2017">
        <v>-146.982</v>
      </c>
      <c r="E2017">
        <v>-216.99700000000001</v>
      </c>
    </row>
    <row r="2018" spans="1:5" x14ac:dyDescent="0.3">
      <c r="A2018">
        <v>-327.12000000000717</v>
      </c>
      <c r="B2018">
        <v>-224.00700000000001</v>
      </c>
      <c r="C2018">
        <v>-125.986</v>
      </c>
      <c r="D2018">
        <v>-147.62700000000001</v>
      </c>
      <c r="E2018">
        <v>-217.642</v>
      </c>
    </row>
    <row r="2019" spans="1:5" x14ac:dyDescent="0.3">
      <c r="A2019">
        <v>-326.49200000000718</v>
      </c>
      <c r="B2019">
        <v>-224.65199999999999</v>
      </c>
      <c r="C2019">
        <v>-125.358</v>
      </c>
      <c r="D2019">
        <v>-148.27199999999999</v>
      </c>
      <c r="E2019">
        <v>-217.01400000000001</v>
      </c>
    </row>
    <row r="2020" spans="1:5" x14ac:dyDescent="0.3">
      <c r="A2020">
        <v>-327.13700000000716</v>
      </c>
      <c r="B2020">
        <v>-224.024</v>
      </c>
      <c r="C2020">
        <v>-126.003</v>
      </c>
      <c r="D2020">
        <v>-148.917</v>
      </c>
      <c r="E2020">
        <v>-217.65899999999999</v>
      </c>
    </row>
    <row r="2021" spans="1:5" x14ac:dyDescent="0.3">
      <c r="A2021">
        <v>-327.78200000000714</v>
      </c>
      <c r="B2021">
        <v>-223.39599999999999</v>
      </c>
      <c r="C2021">
        <v>-125.375</v>
      </c>
      <c r="D2021">
        <v>-149.56200000000001</v>
      </c>
      <c r="E2021">
        <v>-218.304</v>
      </c>
    </row>
    <row r="2022" spans="1:5" x14ac:dyDescent="0.3">
      <c r="A2022">
        <v>-328.42700000000713</v>
      </c>
      <c r="B2022">
        <v>-224.041</v>
      </c>
      <c r="C2022">
        <v>-124.747</v>
      </c>
      <c r="D2022">
        <v>-148.934</v>
      </c>
      <c r="E2022">
        <v>-217.67599999999999</v>
      </c>
    </row>
    <row r="2023" spans="1:5" x14ac:dyDescent="0.3">
      <c r="A2023">
        <v>-327.79900000000714</v>
      </c>
      <c r="B2023">
        <v>-223.41300000000001</v>
      </c>
      <c r="C2023">
        <v>-124.119</v>
      </c>
      <c r="D2023">
        <v>-149.57900000000001</v>
      </c>
      <c r="E2023">
        <v>-218.321</v>
      </c>
    </row>
    <row r="2024" spans="1:5" x14ac:dyDescent="0.3">
      <c r="A2024">
        <v>-328.44400000000712</v>
      </c>
      <c r="B2024">
        <v>-224.05799999999999</v>
      </c>
      <c r="C2024">
        <v>-123.491</v>
      </c>
      <c r="D2024">
        <v>-150.22399999999999</v>
      </c>
      <c r="E2024">
        <v>-218.96600000000001</v>
      </c>
    </row>
    <row r="2025" spans="1:5" x14ac:dyDescent="0.3">
      <c r="A2025">
        <v>-329.0890000000071</v>
      </c>
      <c r="B2025">
        <v>-223.43</v>
      </c>
      <c r="C2025">
        <v>-122.863</v>
      </c>
      <c r="D2025">
        <v>-149.596</v>
      </c>
      <c r="E2025">
        <v>-219.61099999999999</v>
      </c>
    </row>
    <row r="2026" spans="1:5" x14ac:dyDescent="0.3">
      <c r="A2026">
        <v>-328.46100000000712</v>
      </c>
      <c r="B2026">
        <v>-224.07499999999999</v>
      </c>
      <c r="C2026">
        <v>-123.508</v>
      </c>
      <c r="D2026">
        <v>-150.24100000000001</v>
      </c>
      <c r="E2026">
        <v>-220.256</v>
      </c>
    </row>
    <row r="2027" spans="1:5" x14ac:dyDescent="0.3">
      <c r="A2027">
        <v>-327.83300000000713</v>
      </c>
      <c r="B2027">
        <v>-224.72</v>
      </c>
      <c r="C2027">
        <v>-124.15300000000001</v>
      </c>
      <c r="D2027">
        <v>-150.886</v>
      </c>
      <c r="E2027">
        <v>-219.62799999999999</v>
      </c>
    </row>
    <row r="2028" spans="1:5" x14ac:dyDescent="0.3">
      <c r="A2028">
        <v>-328.47800000000711</v>
      </c>
      <c r="B2028">
        <v>-225.36500000000001</v>
      </c>
      <c r="C2028">
        <v>-123.52500000000001</v>
      </c>
      <c r="D2028">
        <v>-151.53100000000001</v>
      </c>
      <c r="E2028">
        <v>-220.273</v>
      </c>
    </row>
    <row r="2029" spans="1:5" x14ac:dyDescent="0.3">
      <c r="A2029">
        <v>-329.1230000000071</v>
      </c>
      <c r="B2029">
        <v>-224.73699999999999</v>
      </c>
      <c r="C2029">
        <v>-124.17</v>
      </c>
      <c r="D2029">
        <v>-150.90299999999999</v>
      </c>
      <c r="E2029">
        <v>-219.64500000000001</v>
      </c>
    </row>
    <row r="2030" spans="1:5" x14ac:dyDescent="0.3">
      <c r="A2030">
        <v>-328.49500000000711</v>
      </c>
      <c r="B2030">
        <v>-224.10900000000001</v>
      </c>
      <c r="C2030">
        <v>-123.542</v>
      </c>
      <c r="D2030">
        <v>-150.27500000000001</v>
      </c>
      <c r="E2030">
        <v>-219.017</v>
      </c>
    </row>
    <row r="2031" spans="1:5" x14ac:dyDescent="0.3">
      <c r="A2031">
        <v>-329.14000000000709</v>
      </c>
      <c r="B2031">
        <v>-224.75399999999999</v>
      </c>
      <c r="C2031">
        <v>-124.187</v>
      </c>
      <c r="D2031">
        <v>-150.91999999999999</v>
      </c>
      <c r="E2031">
        <v>-218.38900000000001</v>
      </c>
    </row>
    <row r="2032" spans="1:5" x14ac:dyDescent="0.3">
      <c r="A2032">
        <v>-329.78500000000707</v>
      </c>
      <c r="B2032">
        <v>-224.126</v>
      </c>
      <c r="C2032">
        <v>-124.83199999999999</v>
      </c>
      <c r="D2032">
        <v>-151.565</v>
      </c>
      <c r="E2032">
        <v>-219.03399999999999</v>
      </c>
    </row>
    <row r="2033" spans="1:5" x14ac:dyDescent="0.3">
      <c r="A2033">
        <v>-330.43000000000706</v>
      </c>
      <c r="B2033">
        <v>-223.49799999999999</v>
      </c>
      <c r="C2033">
        <v>-124.20399999999999</v>
      </c>
      <c r="D2033">
        <v>-150.93700000000001</v>
      </c>
      <c r="E2033">
        <v>-218.40600000000001</v>
      </c>
    </row>
    <row r="2034" spans="1:5" x14ac:dyDescent="0.3">
      <c r="A2034">
        <v>-331.07500000000704</v>
      </c>
      <c r="B2034">
        <v>-224.143</v>
      </c>
      <c r="C2034">
        <v>-123.57599999999999</v>
      </c>
      <c r="D2034">
        <v>-151.58199999999999</v>
      </c>
      <c r="E2034">
        <v>-217.77799999999999</v>
      </c>
    </row>
    <row r="2035" spans="1:5" x14ac:dyDescent="0.3">
      <c r="A2035">
        <v>-331.72000000000702</v>
      </c>
      <c r="B2035">
        <v>-224.78800000000001</v>
      </c>
      <c r="C2035">
        <v>-122.94799999999999</v>
      </c>
      <c r="D2035">
        <v>-150.95400000000001</v>
      </c>
      <c r="E2035">
        <v>-217.15</v>
      </c>
    </row>
    <row r="2036" spans="1:5" x14ac:dyDescent="0.3">
      <c r="A2036">
        <v>-331.09200000000703</v>
      </c>
      <c r="B2036">
        <v>-225.43299999999999</v>
      </c>
      <c r="C2036">
        <v>-122.32</v>
      </c>
      <c r="D2036">
        <v>-151.59899999999999</v>
      </c>
      <c r="E2036">
        <v>-217.79499999999999</v>
      </c>
    </row>
    <row r="2037" spans="1:5" x14ac:dyDescent="0.3">
      <c r="A2037">
        <v>-331.73700000000701</v>
      </c>
      <c r="B2037">
        <v>-226.078</v>
      </c>
      <c r="C2037">
        <v>-122.965</v>
      </c>
      <c r="D2037">
        <v>-152.244</v>
      </c>
      <c r="E2037">
        <v>-218.44</v>
      </c>
    </row>
    <row r="2038" spans="1:5" x14ac:dyDescent="0.3">
      <c r="A2038">
        <v>-331.10900000000703</v>
      </c>
      <c r="B2038">
        <v>-225.45</v>
      </c>
      <c r="C2038">
        <v>-122.337</v>
      </c>
      <c r="D2038">
        <v>-151.61600000000001</v>
      </c>
      <c r="E2038">
        <v>-217.81200000000001</v>
      </c>
    </row>
    <row r="2039" spans="1:5" x14ac:dyDescent="0.3">
      <c r="A2039">
        <v>-330.48100000000704</v>
      </c>
      <c r="B2039">
        <v>-226.095</v>
      </c>
      <c r="C2039">
        <v>-122.982</v>
      </c>
      <c r="D2039">
        <v>-152.261</v>
      </c>
      <c r="E2039">
        <v>-218.45699999999999</v>
      </c>
    </row>
    <row r="2040" spans="1:5" x14ac:dyDescent="0.3">
      <c r="A2040">
        <v>-329.85300000000706</v>
      </c>
      <c r="B2040">
        <v>-226.74</v>
      </c>
      <c r="C2040">
        <v>-123.627</v>
      </c>
      <c r="D2040">
        <v>-151.63300000000001</v>
      </c>
      <c r="E2040">
        <v>-219.102</v>
      </c>
    </row>
    <row r="2041" spans="1:5" x14ac:dyDescent="0.3">
      <c r="A2041">
        <v>-330.49800000000704</v>
      </c>
      <c r="B2041">
        <v>-226.11199999999999</v>
      </c>
      <c r="C2041">
        <v>-122.999</v>
      </c>
      <c r="D2041">
        <v>-151.005</v>
      </c>
      <c r="E2041">
        <v>-218.47399999999999</v>
      </c>
    </row>
    <row r="2042" spans="1:5" x14ac:dyDescent="0.3">
      <c r="A2042">
        <v>-331.14300000000702</v>
      </c>
      <c r="B2042">
        <v>-225.48400000000001</v>
      </c>
      <c r="C2042">
        <v>-123.64400000000001</v>
      </c>
      <c r="D2042">
        <v>-151.65</v>
      </c>
      <c r="E2042">
        <v>-219.119</v>
      </c>
    </row>
    <row r="2043" spans="1:5" x14ac:dyDescent="0.3">
      <c r="A2043">
        <v>-331.788000000007</v>
      </c>
      <c r="B2043">
        <v>-226.12899999999999</v>
      </c>
      <c r="C2043">
        <v>-124.289</v>
      </c>
      <c r="D2043">
        <v>-151.02199999999999</v>
      </c>
      <c r="E2043">
        <v>-219.76400000000001</v>
      </c>
    </row>
    <row r="2044" spans="1:5" x14ac:dyDescent="0.3">
      <c r="A2044">
        <v>-332.43300000000698</v>
      </c>
      <c r="B2044">
        <v>-225.501</v>
      </c>
      <c r="C2044">
        <v>-123.661</v>
      </c>
      <c r="D2044">
        <v>-150.39400000000001</v>
      </c>
      <c r="E2044">
        <v>-220.40899999999999</v>
      </c>
    </row>
    <row r="2045" spans="1:5" x14ac:dyDescent="0.3">
      <c r="A2045">
        <v>-333.07800000000697</v>
      </c>
      <c r="B2045">
        <v>-226.14599999999999</v>
      </c>
      <c r="C2045">
        <v>-123.033</v>
      </c>
      <c r="D2045">
        <v>-149.76599999999999</v>
      </c>
      <c r="E2045">
        <v>-221.054</v>
      </c>
    </row>
    <row r="2046" spans="1:5" x14ac:dyDescent="0.3">
      <c r="A2046">
        <v>-333.72300000000695</v>
      </c>
      <c r="B2046">
        <v>-225.518</v>
      </c>
      <c r="C2046">
        <v>-123.678</v>
      </c>
      <c r="D2046">
        <v>-150.411</v>
      </c>
      <c r="E2046">
        <v>-220.42599999999999</v>
      </c>
    </row>
    <row r="2047" spans="1:5" x14ac:dyDescent="0.3">
      <c r="A2047">
        <v>-334.36800000000693</v>
      </c>
      <c r="B2047">
        <v>-226.16300000000001</v>
      </c>
      <c r="C2047">
        <v>-123.05</v>
      </c>
      <c r="D2047">
        <v>-149.78299999999999</v>
      </c>
      <c r="E2047">
        <v>-221.071</v>
      </c>
    </row>
    <row r="2048" spans="1:5" x14ac:dyDescent="0.3">
      <c r="A2048">
        <v>-333.74000000000694</v>
      </c>
      <c r="B2048">
        <v>-225.535</v>
      </c>
      <c r="C2048">
        <v>-123.69499999999999</v>
      </c>
      <c r="D2048">
        <v>-149.155</v>
      </c>
      <c r="E2048">
        <v>-221.71600000000001</v>
      </c>
    </row>
    <row r="2049" spans="1:5" x14ac:dyDescent="0.3">
      <c r="A2049">
        <v>-334.38500000000693</v>
      </c>
      <c r="B2049">
        <v>-226.18</v>
      </c>
      <c r="C2049">
        <v>-124.34</v>
      </c>
      <c r="D2049">
        <v>-149.80000000000001</v>
      </c>
      <c r="E2049">
        <v>-222.36099999999999</v>
      </c>
    </row>
    <row r="2050" spans="1:5" x14ac:dyDescent="0.3">
      <c r="A2050">
        <v>-333.75700000000694</v>
      </c>
      <c r="B2050">
        <v>-225.55199999999999</v>
      </c>
      <c r="C2050">
        <v>-124.985</v>
      </c>
      <c r="D2050">
        <v>-149.172</v>
      </c>
      <c r="E2050">
        <v>-223.006</v>
      </c>
    </row>
    <row r="2051" spans="1:5" x14ac:dyDescent="0.3">
      <c r="A2051">
        <v>-333.12900000000695</v>
      </c>
      <c r="B2051">
        <v>-226.197</v>
      </c>
      <c r="C2051">
        <v>-125.63</v>
      </c>
      <c r="D2051">
        <v>-149.81700000000001</v>
      </c>
      <c r="E2051">
        <v>-223.65100000000001</v>
      </c>
    </row>
    <row r="2052" spans="1:5" x14ac:dyDescent="0.3">
      <c r="A2052">
        <v>-332.50100000000697</v>
      </c>
      <c r="B2052">
        <v>-226.84200000000001</v>
      </c>
      <c r="C2052">
        <v>-125.002</v>
      </c>
      <c r="D2052">
        <v>-150.46199999999999</v>
      </c>
      <c r="E2052">
        <v>-223.023</v>
      </c>
    </row>
    <row r="2053" spans="1:5" x14ac:dyDescent="0.3">
      <c r="A2053">
        <v>-331.87300000000698</v>
      </c>
      <c r="B2053">
        <v>-226.214</v>
      </c>
      <c r="C2053">
        <v>-125.64700000000001</v>
      </c>
      <c r="D2053">
        <v>-149.834</v>
      </c>
      <c r="E2053">
        <v>-223.66800000000001</v>
      </c>
    </row>
    <row r="2054" spans="1:5" x14ac:dyDescent="0.3">
      <c r="A2054">
        <v>-331.245000000007</v>
      </c>
      <c r="B2054">
        <v>-226.85900000000001</v>
      </c>
      <c r="C2054">
        <v>-125.01900000000001</v>
      </c>
      <c r="D2054">
        <v>-150.47900000000001</v>
      </c>
      <c r="E2054">
        <v>-224.31299999999999</v>
      </c>
    </row>
    <row r="2055" spans="1:5" x14ac:dyDescent="0.3">
      <c r="A2055">
        <v>-331.89000000000698</v>
      </c>
      <c r="B2055">
        <v>-227.50399999999999</v>
      </c>
      <c r="C2055">
        <v>-125.664</v>
      </c>
      <c r="D2055">
        <v>-149.851</v>
      </c>
      <c r="E2055">
        <v>-224.958</v>
      </c>
    </row>
    <row r="2056" spans="1:5" x14ac:dyDescent="0.3">
      <c r="A2056">
        <v>-332.53500000000696</v>
      </c>
      <c r="B2056">
        <v>-228.149</v>
      </c>
      <c r="C2056">
        <v>-125.036</v>
      </c>
      <c r="D2056">
        <v>-150.49600000000001</v>
      </c>
      <c r="E2056">
        <v>-225.60300000000001</v>
      </c>
    </row>
    <row r="2057" spans="1:5" x14ac:dyDescent="0.3">
      <c r="A2057">
        <v>-331.90700000000697</v>
      </c>
      <c r="B2057">
        <v>-228.79400000000001</v>
      </c>
      <c r="C2057">
        <v>-125.681</v>
      </c>
      <c r="D2057">
        <v>-151.14099999999999</v>
      </c>
      <c r="E2057">
        <v>-224.97499999999999</v>
      </c>
    </row>
    <row r="2058" spans="1:5" x14ac:dyDescent="0.3">
      <c r="A2058">
        <v>-332.55200000000696</v>
      </c>
      <c r="B2058">
        <v>-229.43899999999999</v>
      </c>
      <c r="C2058">
        <v>-126.32599999999999</v>
      </c>
      <c r="D2058">
        <v>-151.786</v>
      </c>
      <c r="E2058">
        <v>-225.62</v>
      </c>
    </row>
    <row r="2059" spans="1:5" x14ac:dyDescent="0.3">
      <c r="A2059">
        <v>-331.92400000000697</v>
      </c>
      <c r="B2059">
        <v>-230.084</v>
      </c>
      <c r="C2059">
        <v>-125.69799999999999</v>
      </c>
      <c r="D2059">
        <v>-152.43100000000001</v>
      </c>
      <c r="E2059">
        <v>-224.99199999999999</v>
      </c>
    </row>
    <row r="2060" spans="1:5" x14ac:dyDescent="0.3">
      <c r="A2060">
        <v>-332.56900000000695</v>
      </c>
      <c r="B2060">
        <v>-229.45599999999999</v>
      </c>
      <c r="C2060">
        <v>-125.07</v>
      </c>
      <c r="D2060">
        <v>-151.803</v>
      </c>
      <c r="E2060">
        <v>-224.364</v>
      </c>
    </row>
    <row r="2061" spans="1:5" x14ac:dyDescent="0.3">
      <c r="A2061">
        <v>-333.21400000000693</v>
      </c>
      <c r="B2061">
        <v>-230.101</v>
      </c>
      <c r="C2061">
        <v>-125.715</v>
      </c>
      <c r="D2061">
        <v>-152.44800000000001</v>
      </c>
      <c r="E2061">
        <v>-223.73599999999999</v>
      </c>
    </row>
    <row r="2062" spans="1:5" x14ac:dyDescent="0.3">
      <c r="A2062">
        <v>-332.58600000000695</v>
      </c>
      <c r="B2062">
        <v>-230.74600000000001</v>
      </c>
      <c r="C2062">
        <v>-125.087</v>
      </c>
      <c r="D2062">
        <v>-153.09299999999999</v>
      </c>
      <c r="E2062">
        <v>-223.108</v>
      </c>
    </row>
    <row r="2063" spans="1:5" x14ac:dyDescent="0.3">
      <c r="A2063">
        <v>-331.95800000000696</v>
      </c>
      <c r="B2063">
        <v>-231.39099999999999</v>
      </c>
      <c r="C2063">
        <v>-124.459</v>
      </c>
      <c r="D2063">
        <v>-152.465</v>
      </c>
      <c r="E2063">
        <v>-223.75299999999999</v>
      </c>
    </row>
    <row r="2064" spans="1:5" x14ac:dyDescent="0.3">
      <c r="A2064">
        <v>-331.33000000000698</v>
      </c>
      <c r="B2064">
        <v>-230.76300000000001</v>
      </c>
      <c r="C2064">
        <v>-125.104</v>
      </c>
      <c r="D2064">
        <v>-151.83699999999999</v>
      </c>
      <c r="E2064">
        <v>-224.398</v>
      </c>
    </row>
    <row r="2065" spans="1:5" x14ac:dyDescent="0.3">
      <c r="A2065">
        <v>-331.97500000000696</v>
      </c>
      <c r="B2065">
        <v>-230.13499999999999</v>
      </c>
      <c r="C2065">
        <v>-125.749</v>
      </c>
      <c r="D2065">
        <v>-152.482</v>
      </c>
      <c r="E2065">
        <v>-225.04300000000001</v>
      </c>
    </row>
    <row r="2066" spans="1:5" x14ac:dyDescent="0.3">
      <c r="A2066">
        <v>-331.34700000000697</v>
      </c>
      <c r="B2066">
        <v>-230.78</v>
      </c>
      <c r="C2066">
        <v>-125.121</v>
      </c>
      <c r="D2066">
        <v>-151.85400000000001</v>
      </c>
      <c r="E2066">
        <v>-225.68799999999999</v>
      </c>
    </row>
    <row r="2067" spans="1:5" x14ac:dyDescent="0.3">
      <c r="A2067">
        <v>-330.71900000000699</v>
      </c>
      <c r="B2067">
        <v>-230.15199999999999</v>
      </c>
      <c r="C2067">
        <v>-125.76600000000001</v>
      </c>
      <c r="D2067">
        <v>-151.226</v>
      </c>
      <c r="E2067">
        <v>-226.333</v>
      </c>
    </row>
    <row r="2068" spans="1:5" x14ac:dyDescent="0.3">
      <c r="A2068">
        <v>-330.091000000007</v>
      </c>
      <c r="B2068">
        <v>-229.524</v>
      </c>
      <c r="C2068">
        <v>-126.411</v>
      </c>
      <c r="D2068">
        <v>-150.59800000000001</v>
      </c>
      <c r="E2068">
        <v>-226.97800000000001</v>
      </c>
    </row>
    <row r="2069" spans="1:5" x14ac:dyDescent="0.3">
      <c r="A2069">
        <v>-329.46300000000701</v>
      </c>
      <c r="B2069">
        <v>-230.16900000000001</v>
      </c>
      <c r="C2069">
        <v>-127.056</v>
      </c>
      <c r="D2069">
        <v>-149.97</v>
      </c>
      <c r="E2069">
        <v>-227.62299999999999</v>
      </c>
    </row>
    <row r="2070" spans="1:5" x14ac:dyDescent="0.3">
      <c r="A2070">
        <v>-328.83500000000703</v>
      </c>
      <c r="B2070">
        <v>-230.81399999999999</v>
      </c>
      <c r="C2070">
        <v>-127.70099999999999</v>
      </c>
      <c r="D2070">
        <v>-150.61500000000001</v>
      </c>
      <c r="E2070">
        <v>-228.268</v>
      </c>
    </row>
    <row r="2071" spans="1:5" x14ac:dyDescent="0.3">
      <c r="A2071">
        <v>-329.48000000000701</v>
      </c>
      <c r="B2071">
        <v>-230.18600000000001</v>
      </c>
      <c r="C2071">
        <v>-127.07299999999999</v>
      </c>
      <c r="D2071">
        <v>-149.98699999999999</v>
      </c>
      <c r="E2071">
        <v>-228.91300000000001</v>
      </c>
    </row>
    <row r="2072" spans="1:5" x14ac:dyDescent="0.3">
      <c r="A2072">
        <v>-330.12500000000699</v>
      </c>
      <c r="B2072">
        <v>-229.55799999999999</v>
      </c>
      <c r="C2072">
        <v>-126.44499999999999</v>
      </c>
      <c r="D2072">
        <v>-150.63200000000001</v>
      </c>
      <c r="E2072">
        <v>-229.55799999999999</v>
      </c>
    </row>
    <row r="2073" spans="1:5" x14ac:dyDescent="0.3">
      <c r="A2073">
        <v>-329.49700000000701</v>
      </c>
      <c r="B2073">
        <v>-228.93</v>
      </c>
      <c r="C2073">
        <v>-125.81699999999999</v>
      </c>
      <c r="D2073">
        <v>-151.27699999999999</v>
      </c>
      <c r="E2073">
        <v>-230.203</v>
      </c>
    </row>
    <row r="2074" spans="1:5" x14ac:dyDescent="0.3">
      <c r="A2074">
        <v>-330.14200000000699</v>
      </c>
      <c r="B2074">
        <v>-229.57499999999999</v>
      </c>
      <c r="C2074">
        <v>-126.462</v>
      </c>
      <c r="D2074">
        <v>-151.922</v>
      </c>
      <c r="E2074">
        <v>-230.84800000000001</v>
      </c>
    </row>
    <row r="2075" spans="1:5" x14ac:dyDescent="0.3">
      <c r="A2075">
        <v>-330.78700000000697</v>
      </c>
      <c r="B2075">
        <v>-228.947</v>
      </c>
      <c r="C2075">
        <v>-127.107</v>
      </c>
      <c r="D2075">
        <v>-152.56700000000001</v>
      </c>
      <c r="E2075">
        <v>-230.22</v>
      </c>
    </row>
    <row r="2076" spans="1:5" x14ac:dyDescent="0.3">
      <c r="A2076">
        <v>-331.43200000000695</v>
      </c>
      <c r="B2076">
        <v>-229.59200000000001</v>
      </c>
      <c r="C2076">
        <v>-127.752</v>
      </c>
      <c r="D2076">
        <v>-153.21199999999999</v>
      </c>
      <c r="E2076">
        <v>-230.86500000000001</v>
      </c>
    </row>
    <row r="2077" spans="1:5" x14ac:dyDescent="0.3">
      <c r="A2077">
        <v>-332.07700000000693</v>
      </c>
      <c r="B2077">
        <v>-228.964</v>
      </c>
      <c r="C2077">
        <v>-128.39699999999999</v>
      </c>
      <c r="D2077">
        <v>-152.584</v>
      </c>
      <c r="E2077">
        <v>-231.51</v>
      </c>
    </row>
    <row r="2078" spans="1:5" x14ac:dyDescent="0.3">
      <c r="A2078">
        <v>-332.72200000000691</v>
      </c>
      <c r="B2078">
        <v>-228.33600000000001</v>
      </c>
      <c r="C2078">
        <v>-129.042</v>
      </c>
      <c r="D2078">
        <v>-151.95599999999999</v>
      </c>
      <c r="E2078">
        <v>-230.88200000000001</v>
      </c>
    </row>
    <row r="2079" spans="1:5" x14ac:dyDescent="0.3">
      <c r="A2079">
        <v>-333.3670000000069</v>
      </c>
      <c r="B2079">
        <v>-228.98099999999999</v>
      </c>
      <c r="C2079">
        <v>-128.41399999999999</v>
      </c>
      <c r="D2079">
        <v>-152.601</v>
      </c>
      <c r="E2079">
        <v>-231.52699999999999</v>
      </c>
    </row>
    <row r="2080" spans="1:5" x14ac:dyDescent="0.3">
      <c r="A2080">
        <v>-334.01200000000688</v>
      </c>
      <c r="B2080">
        <v>-228.35300000000001</v>
      </c>
      <c r="C2080">
        <v>-129.059</v>
      </c>
      <c r="D2080">
        <v>-151.97300000000001</v>
      </c>
      <c r="E2080">
        <v>-230.899</v>
      </c>
    </row>
    <row r="2081" spans="1:5" x14ac:dyDescent="0.3">
      <c r="A2081">
        <v>-333.38400000000689</v>
      </c>
      <c r="B2081">
        <v>-227.72499999999999</v>
      </c>
      <c r="C2081">
        <v>-129.70400000000001</v>
      </c>
      <c r="D2081">
        <v>-152.61799999999999</v>
      </c>
      <c r="E2081">
        <v>-230.27099999999999</v>
      </c>
    </row>
    <row r="2082" spans="1:5" x14ac:dyDescent="0.3">
      <c r="A2082">
        <v>-332.75600000000691</v>
      </c>
      <c r="B2082">
        <v>-228.37</v>
      </c>
      <c r="C2082">
        <v>-129.07599999999999</v>
      </c>
      <c r="D2082">
        <v>-153.26300000000001</v>
      </c>
      <c r="E2082">
        <v>-229.643</v>
      </c>
    </row>
    <row r="2083" spans="1:5" x14ac:dyDescent="0.3">
      <c r="A2083">
        <v>-333.40100000000689</v>
      </c>
      <c r="B2083">
        <v>-229.01499999999999</v>
      </c>
      <c r="C2083">
        <v>-128.44800000000001</v>
      </c>
      <c r="D2083">
        <v>-153.90799999999999</v>
      </c>
      <c r="E2083">
        <v>-230.28800000000001</v>
      </c>
    </row>
    <row r="2084" spans="1:5" x14ac:dyDescent="0.3">
      <c r="A2084">
        <v>-332.7730000000069</v>
      </c>
      <c r="B2084">
        <v>-229.66</v>
      </c>
      <c r="C2084">
        <v>-129.09299999999999</v>
      </c>
      <c r="D2084">
        <v>-154.553</v>
      </c>
      <c r="E2084">
        <v>-230.93299999999999</v>
      </c>
    </row>
    <row r="2085" spans="1:5" x14ac:dyDescent="0.3">
      <c r="A2085">
        <v>-332.14500000000692</v>
      </c>
      <c r="B2085">
        <v>-230.30500000000001</v>
      </c>
      <c r="C2085">
        <v>-129.738</v>
      </c>
      <c r="D2085">
        <v>-155.19800000000001</v>
      </c>
      <c r="E2085">
        <v>-231.578</v>
      </c>
    </row>
    <row r="2086" spans="1:5" x14ac:dyDescent="0.3">
      <c r="A2086">
        <v>-332.7900000000069</v>
      </c>
      <c r="B2086">
        <v>-230.95</v>
      </c>
      <c r="C2086">
        <v>-130.38300000000001</v>
      </c>
      <c r="D2086">
        <v>-154.57</v>
      </c>
      <c r="E2086">
        <v>-232.22300000000001</v>
      </c>
    </row>
    <row r="2087" spans="1:5" x14ac:dyDescent="0.3">
      <c r="A2087">
        <v>-332.16200000000691</v>
      </c>
      <c r="B2087">
        <v>-230.322</v>
      </c>
      <c r="C2087">
        <v>-131.02799999999999</v>
      </c>
      <c r="D2087">
        <v>-155.215</v>
      </c>
      <c r="E2087">
        <v>-232.86799999999999</v>
      </c>
    </row>
    <row r="2088" spans="1:5" x14ac:dyDescent="0.3">
      <c r="A2088">
        <v>-331.53400000000693</v>
      </c>
      <c r="B2088">
        <v>-230.96700000000001</v>
      </c>
      <c r="C2088">
        <v>-131.673</v>
      </c>
      <c r="D2088">
        <v>-155.86000000000001</v>
      </c>
      <c r="E2088">
        <v>-232.24</v>
      </c>
    </row>
    <row r="2089" spans="1:5" x14ac:dyDescent="0.3">
      <c r="A2089">
        <v>-332.17900000000691</v>
      </c>
      <c r="B2089">
        <v>-231.61199999999999</v>
      </c>
      <c r="C2089">
        <v>-132.31800000000001</v>
      </c>
      <c r="D2089">
        <v>-156.505</v>
      </c>
      <c r="E2089">
        <v>-232.88499999999999</v>
      </c>
    </row>
    <row r="2090" spans="1:5" x14ac:dyDescent="0.3">
      <c r="A2090">
        <v>-331.55100000000692</v>
      </c>
      <c r="B2090">
        <v>-230.98400000000001</v>
      </c>
      <c r="C2090">
        <v>-131.69</v>
      </c>
      <c r="D2090">
        <v>-155.87700000000001</v>
      </c>
      <c r="E2090">
        <v>-233.53</v>
      </c>
    </row>
    <row r="2091" spans="1:5" x14ac:dyDescent="0.3">
      <c r="A2091">
        <v>-332.1960000000069</v>
      </c>
      <c r="B2091">
        <v>-231.62899999999999</v>
      </c>
      <c r="C2091">
        <v>-132.33500000000001</v>
      </c>
      <c r="D2091">
        <v>-156.52199999999999</v>
      </c>
      <c r="E2091">
        <v>-234.17500000000001</v>
      </c>
    </row>
    <row r="2092" spans="1:5" x14ac:dyDescent="0.3">
      <c r="A2092">
        <v>-331.56800000000692</v>
      </c>
      <c r="B2092">
        <v>-232.274</v>
      </c>
      <c r="C2092">
        <v>-132.97999999999999</v>
      </c>
      <c r="D2092">
        <v>-157.167</v>
      </c>
      <c r="E2092">
        <v>-233.547</v>
      </c>
    </row>
    <row r="2093" spans="1:5" x14ac:dyDescent="0.3">
      <c r="A2093">
        <v>-332.2130000000069</v>
      </c>
      <c r="B2093">
        <v>-231.64599999999999</v>
      </c>
      <c r="C2093">
        <v>-132.352</v>
      </c>
      <c r="D2093">
        <v>-156.53899999999999</v>
      </c>
      <c r="E2093">
        <v>-234.19200000000001</v>
      </c>
    </row>
    <row r="2094" spans="1:5" x14ac:dyDescent="0.3">
      <c r="A2094">
        <v>-331.58500000000691</v>
      </c>
      <c r="B2094">
        <v>-231.018</v>
      </c>
      <c r="C2094">
        <v>-132.99700000000001</v>
      </c>
      <c r="D2094">
        <v>-157.184</v>
      </c>
      <c r="E2094">
        <v>-234.83699999999999</v>
      </c>
    </row>
    <row r="2095" spans="1:5" x14ac:dyDescent="0.3">
      <c r="A2095">
        <v>-330.95700000000693</v>
      </c>
      <c r="B2095">
        <v>-231.66300000000001</v>
      </c>
      <c r="C2095">
        <v>-133.642</v>
      </c>
      <c r="D2095">
        <v>-156.55600000000001</v>
      </c>
      <c r="E2095">
        <v>-235.482</v>
      </c>
    </row>
    <row r="2096" spans="1:5" x14ac:dyDescent="0.3">
      <c r="A2096">
        <v>-331.60200000000691</v>
      </c>
      <c r="B2096">
        <v>-232.30799999999999</v>
      </c>
      <c r="C2096">
        <v>-134.28700000000001</v>
      </c>
      <c r="D2096">
        <v>-155.928</v>
      </c>
      <c r="E2096">
        <v>-236.12700000000001</v>
      </c>
    </row>
    <row r="2097" spans="1:5" x14ac:dyDescent="0.3">
      <c r="A2097">
        <v>-332.24700000000689</v>
      </c>
      <c r="B2097">
        <v>-232.953</v>
      </c>
      <c r="C2097">
        <v>-133.65899999999999</v>
      </c>
      <c r="D2097">
        <v>-156.57300000000001</v>
      </c>
      <c r="E2097">
        <v>-236.77199999999999</v>
      </c>
    </row>
    <row r="2098" spans="1:5" x14ac:dyDescent="0.3">
      <c r="A2098">
        <v>-331.61900000000691</v>
      </c>
      <c r="B2098">
        <v>-233.59800000000001</v>
      </c>
      <c r="C2098">
        <v>-134.304</v>
      </c>
      <c r="D2098">
        <v>-157.21799999999999</v>
      </c>
      <c r="E2098">
        <v>-236.14400000000001</v>
      </c>
    </row>
    <row r="2099" spans="1:5" x14ac:dyDescent="0.3">
      <c r="A2099">
        <v>-332.26400000000689</v>
      </c>
      <c r="B2099">
        <v>-234.24299999999999</v>
      </c>
      <c r="C2099">
        <v>-133.67599999999999</v>
      </c>
      <c r="D2099">
        <v>-157.863</v>
      </c>
      <c r="E2099">
        <v>-236.78899999999999</v>
      </c>
    </row>
    <row r="2100" spans="1:5" x14ac:dyDescent="0.3">
      <c r="A2100">
        <v>-332.90900000000687</v>
      </c>
      <c r="B2100">
        <v>-233.61500000000001</v>
      </c>
      <c r="C2100">
        <v>-134.321</v>
      </c>
      <c r="D2100">
        <v>-158.50800000000001</v>
      </c>
      <c r="E2100">
        <v>-236.161</v>
      </c>
    </row>
    <row r="2101" spans="1:5" x14ac:dyDescent="0.3">
      <c r="A2101">
        <v>-333.55400000000685</v>
      </c>
      <c r="B2101">
        <v>-232.98699999999999</v>
      </c>
      <c r="C2101">
        <v>-134.96600000000001</v>
      </c>
      <c r="D2101">
        <v>-157.88</v>
      </c>
      <c r="E2101">
        <v>-235.53299999999999</v>
      </c>
    </row>
    <row r="2102" spans="1:5" x14ac:dyDescent="0.3">
      <c r="A2102">
        <v>-334.19900000000683</v>
      </c>
      <c r="B2102">
        <v>-232.35900000000001</v>
      </c>
      <c r="C2102">
        <v>-134.33799999999999</v>
      </c>
      <c r="D2102">
        <v>-158.52500000000001</v>
      </c>
      <c r="E2102">
        <v>-234.905</v>
      </c>
    </row>
    <row r="2103" spans="1:5" x14ac:dyDescent="0.3">
      <c r="A2103">
        <v>-334.84400000000682</v>
      </c>
      <c r="B2103">
        <v>-231.73099999999999</v>
      </c>
      <c r="C2103">
        <v>-134.983</v>
      </c>
      <c r="D2103">
        <v>-157.89699999999999</v>
      </c>
      <c r="E2103">
        <v>-234.27699999999999</v>
      </c>
    </row>
    <row r="2104" spans="1:5" x14ac:dyDescent="0.3">
      <c r="A2104">
        <v>-335.4890000000068</v>
      </c>
      <c r="B2104">
        <v>-232.376</v>
      </c>
      <c r="C2104">
        <v>-135.62799999999999</v>
      </c>
      <c r="D2104">
        <v>-158.542</v>
      </c>
      <c r="E2104">
        <v>-234.922</v>
      </c>
    </row>
    <row r="2105" spans="1:5" x14ac:dyDescent="0.3">
      <c r="A2105">
        <v>-334.86100000000681</v>
      </c>
      <c r="B2105">
        <v>-231.74799999999999</v>
      </c>
      <c r="C2105">
        <v>-135</v>
      </c>
      <c r="D2105">
        <v>-159.18700000000001</v>
      </c>
      <c r="E2105">
        <v>-234.29400000000001</v>
      </c>
    </row>
    <row r="2106" spans="1:5" x14ac:dyDescent="0.3">
      <c r="A2106">
        <v>-334.23300000000683</v>
      </c>
      <c r="B2106">
        <v>-231.12</v>
      </c>
      <c r="C2106">
        <v>-134.37200000000001</v>
      </c>
      <c r="D2106">
        <v>-159.83199999999999</v>
      </c>
      <c r="E2106">
        <v>-234.93899999999999</v>
      </c>
    </row>
    <row r="2107" spans="1:5" x14ac:dyDescent="0.3">
      <c r="A2107">
        <v>-334.87800000000681</v>
      </c>
      <c r="B2107">
        <v>-230.49199999999999</v>
      </c>
      <c r="C2107">
        <v>-135.017</v>
      </c>
      <c r="D2107">
        <v>-159.20400000000001</v>
      </c>
      <c r="E2107">
        <v>-235.584</v>
      </c>
    </row>
    <row r="2108" spans="1:5" x14ac:dyDescent="0.3">
      <c r="A2108">
        <v>-335.52300000000679</v>
      </c>
      <c r="B2108">
        <v>-229.864</v>
      </c>
      <c r="C2108">
        <v>-134.38900000000001</v>
      </c>
      <c r="D2108">
        <v>-159.84899999999999</v>
      </c>
      <c r="E2108">
        <v>-236.22900000000001</v>
      </c>
    </row>
    <row r="2109" spans="1:5" x14ac:dyDescent="0.3">
      <c r="A2109">
        <v>-336.16800000000677</v>
      </c>
      <c r="B2109">
        <v>-230.50899999999999</v>
      </c>
      <c r="C2109">
        <v>-135.03399999999999</v>
      </c>
      <c r="D2109">
        <v>-160.494</v>
      </c>
      <c r="E2109">
        <v>-236.874</v>
      </c>
    </row>
    <row r="2110" spans="1:5" x14ac:dyDescent="0.3">
      <c r="A2110">
        <v>-336.81300000000675</v>
      </c>
      <c r="B2110">
        <v>-229.881</v>
      </c>
      <c r="C2110">
        <v>-135.679</v>
      </c>
      <c r="D2110">
        <v>-159.86600000000001</v>
      </c>
      <c r="E2110">
        <v>-236.24600000000001</v>
      </c>
    </row>
    <row r="2111" spans="1:5" x14ac:dyDescent="0.3">
      <c r="A2111">
        <v>-336.18500000000677</v>
      </c>
      <c r="B2111">
        <v>-229.25299999999999</v>
      </c>
      <c r="C2111">
        <v>-136.32400000000001</v>
      </c>
      <c r="D2111">
        <v>-159.238</v>
      </c>
      <c r="E2111">
        <v>-236.89099999999999</v>
      </c>
    </row>
    <row r="2112" spans="1:5" x14ac:dyDescent="0.3">
      <c r="A2112">
        <v>-335.55700000000678</v>
      </c>
      <c r="B2112">
        <v>-229.898</v>
      </c>
      <c r="C2112">
        <v>-136.96899999999999</v>
      </c>
      <c r="D2112">
        <v>-159.88300000000001</v>
      </c>
      <c r="E2112">
        <v>-237.536</v>
      </c>
    </row>
    <row r="2113" spans="1:5" x14ac:dyDescent="0.3">
      <c r="A2113">
        <v>-334.92900000000679</v>
      </c>
      <c r="B2113">
        <v>-229.27</v>
      </c>
      <c r="C2113">
        <v>-137.614</v>
      </c>
      <c r="D2113">
        <v>-159.255</v>
      </c>
      <c r="E2113">
        <v>-238.18100000000001</v>
      </c>
    </row>
    <row r="2114" spans="1:5" x14ac:dyDescent="0.3">
      <c r="A2114">
        <v>-335.57400000000678</v>
      </c>
      <c r="B2114">
        <v>-229.91499999999999</v>
      </c>
      <c r="C2114">
        <v>-138.25899999999999</v>
      </c>
      <c r="D2114">
        <v>-159.9</v>
      </c>
      <c r="E2114">
        <v>-238.82599999999999</v>
      </c>
    </row>
    <row r="2115" spans="1:5" x14ac:dyDescent="0.3">
      <c r="A2115">
        <v>-336.21900000000676</v>
      </c>
      <c r="B2115">
        <v>-229.28700000000001</v>
      </c>
      <c r="C2115">
        <v>-137.631</v>
      </c>
      <c r="D2115">
        <v>-160.54499999999999</v>
      </c>
      <c r="E2115">
        <v>-238.19800000000001</v>
      </c>
    </row>
    <row r="2116" spans="1:5" x14ac:dyDescent="0.3">
      <c r="A2116">
        <v>-335.59100000000677</v>
      </c>
      <c r="B2116">
        <v>-229.93199999999999</v>
      </c>
      <c r="C2116">
        <v>-138.27600000000001</v>
      </c>
      <c r="D2116">
        <v>-161.19</v>
      </c>
      <c r="E2116">
        <v>-237.57</v>
      </c>
    </row>
    <row r="2117" spans="1:5" x14ac:dyDescent="0.3">
      <c r="A2117">
        <v>-336.23600000000675</v>
      </c>
      <c r="B2117">
        <v>-230.577</v>
      </c>
      <c r="C2117">
        <v>-137.648</v>
      </c>
      <c r="D2117">
        <v>-161.83500000000001</v>
      </c>
      <c r="E2117">
        <v>-238.215</v>
      </c>
    </row>
    <row r="2118" spans="1:5" x14ac:dyDescent="0.3">
      <c r="A2118">
        <v>-335.60800000000677</v>
      </c>
      <c r="B2118">
        <v>-231.22200000000001</v>
      </c>
      <c r="C2118">
        <v>-137.02000000000001</v>
      </c>
      <c r="D2118">
        <v>-162.47999999999999</v>
      </c>
      <c r="E2118">
        <v>-237.58699999999999</v>
      </c>
    </row>
    <row r="2119" spans="1:5" x14ac:dyDescent="0.3">
      <c r="A2119">
        <v>-336.25300000000675</v>
      </c>
      <c r="B2119">
        <v>-231.86699999999999</v>
      </c>
      <c r="C2119">
        <v>-137.66499999999999</v>
      </c>
      <c r="D2119">
        <v>-163.125</v>
      </c>
      <c r="E2119">
        <v>-236.959</v>
      </c>
    </row>
    <row r="2120" spans="1:5" x14ac:dyDescent="0.3">
      <c r="A2120">
        <v>-336.89800000000673</v>
      </c>
      <c r="B2120">
        <v>-232.512</v>
      </c>
      <c r="C2120">
        <v>-138.31</v>
      </c>
      <c r="D2120">
        <v>-163.77000000000001</v>
      </c>
      <c r="E2120">
        <v>-237.60400000000001</v>
      </c>
    </row>
    <row r="2121" spans="1:5" x14ac:dyDescent="0.3">
      <c r="A2121">
        <v>-337.54300000000671</v>
      </c>
      <c r="B2121">
        <v>-231.88399999999999</v>
      </c>
      <c r="C2121">
        <v>-138.95500000000001</v>
      </c>
      <c r="D2121">
        <v>-164.41499999999999</v>
      </c>
      <c r="E2121">
        <v>-236.976</v>
      </c>
    </row>
    <row r="2122" spans="1:5" x14ac:dyDescent="0.3">
      <c r="A2122">
        <v>-336.91500000000673</v>
      </c>
      <c r="B2122">
        <v>-232.529</v>
      </c>
      <c r="C2122">
        <v>-138.327</v>
      </c>
      <c r="D2122">
        <v>-163.78700000000001</v>
      </c>
      <c r="E2122">
        <v>-236.34800000000001</v>
      </c>
    </row>
    <row r="2123" spans="1:5" x14ac:dyDescent="0.3">
      <c r="A2123">
        <v>-336.28700000000674</v>
      </c>
      <c r="B2123">
        <v>-231.90100000000001</v>
      </c>
      <c r="C2123">
        <v>-138.97200000000001</v>
      </c>
      <c r="D2123">
        <v>-164.43199999999999</v>
      </c>
      <c r="E2123">
        <v>-236.99299999999999</v>
      </c>
    </row>
    <row r="2124" spans="1:5" x14ac:dyDescent="0.3">
      <c r="A2124">
        <v>-336.93200000000672</v>
      </c>
      <c r="B2124">
        <v>-232.54599999999999</v>
      </c>
      <c r="C2124">
        <v>-138.34399999999999</v>
      </c>
      <c r="D2124">
        <v>-165.077</v>
      </c>
      <c r="E2124">
        <v>-237.63800000000001</v>
      </c>
    </row>
    <row r="2125" spans="1:5" x14ac:dyDescent="0.3">
      <c r="A2125">
        <v>-337.57700000000671</v>
      </c>
      <c r="B2125">
        <v>-231.91800000000001</v>
      </c>
      <c r="C2125">
        <v>-138.989</v>
      </c>
      <c r="D2125">
        <v>-165.72200000000001</v>
      </c>
      <c r="E2125">
        <v>-238.28299999999999</v>
      </c>
    </row>
    <row r="2126" spans="1:5" x14ac:dyDescent="0.3">
      <c r="A2126">
        <v>-336.94900000000672</v>
      </c>
      <c r="B2126">
        <v>-232.56299999999999</v>
      </c>
      <c r="C2126">
        <v>-139.63399999999999</v>
      </c>
      <c r="D2126">
        <v>-166.36699999999999</v>
      </c>
      <c r="E2126">
        <v>-238.928</v>
      </c>
    </row>
    <row r="2127" spans="1:5" x14ac:dyDescent="0.3">
      <c r="A2127">
        <v>-337.5940000000067</v>
      </c>
      <c r="B2127">
        <v>-233.208</v>
      </c>
      <c r="C2127">
        <v>-139.006</v>
      </c>
      <c r="D2127">
        <v>-165.739</v>
      </c>
      <c r="E2127">
        <v>-239.57300000000001</v>
      </c>
    </row>
    <row r="2128" spans="1:5" x14ac:dyDescent="0.3">
      <c r="A2128">
        <v>-338.23900000000668</v>
      </c>
      <c r="B2128">
        <v>-232.58</v>
      </c>
      <c r="C2128">
        <v>-139.65100000000001</v>
      </c>
      <c r="D2128">
        <v>-166.38399999999999</v>
      </c>
      <c r="E2128">
        <v>-240.21799999999999</v>
      </c>
    </row>
    <row r="2129" spans="1:5" x14ac:dyDescent="0.3">
      <c r="A2129">
        <v>-338.88400000000667</v>
      </c>
      <c r="B2129">
        <v>-233.22499999999999</v>
      </c>
      <c r="C2129">
        <v>-140.29599999999999</v>
      </c>
      <c r="D2129">
        <v>-165.756</v>
      </c>
      <c r="E2129">
        <v>-240.863</v>
      </c>
    </row>
    <row r="2130" spans="1:5" x14ac:dyDescent="0.3">
      <c r="A2130">
        <v>-338.25600000000668</v>
      </c>
      <c r="B2130">
        <v>-233.87</v>
      </c>
      <c r="C2130">
        <v>-139.66800000000001</v>
      </c>
      <c r="D2130">
        <v>-165.12799999999999</v>
      </c>
      <c r="E2130">
        <v>-240.23500000000001</v>
      </c>
    </row>
    <row r="2131" spans="1:5" x14ac:dyDescent="0.3">
      <c r="A2131">
        <v>-337.62800000000669</v>
      </c>
      <c r="B2131">
        <v>-233.24199999999999</v>
      </c>
      <c r="C2131">
        <v>-140.31299999999999</v>
      </c>
      <c r="D2131">
        <v>-165.773</v>
      </c>
      <c r="E2131">
        <v>-240.88</v>
      </c>
    </row>
    <row r="2132" spans="1:5" x14ac:dyDescent="0.3">
      <c r="A2132">
        <v>-337.00000000000671</v>
      </c>
      <c r="B2132">
        <v>-233.887</v>
      </c>
      <c r="C2132">
        <v>-139.685</v>
      </c>
      <c r="D2132">
        <v>-166.41800000000001</v>
      </c>
      <c r="E2132">
        <v>-241.52500000000001</v>
      </c>
    </row>
    <row r="2133" spans="1:5" x14ac:dyDescent="0.3">
      <c r="A2133">
        <v>-337.64500000000669</v>
      </c>
      <c r="B2133">
        <v>-234.53200000000001</v>
      </c>
      <c r="C2133">
        <v>-140.33000000000001</v>
      </c>
      <c r="D2133">
        <v>-167.06299999999999</v>
      </c>
      <c r="E2133">
        <v>-240.89699999999999</v>
      </c>
    </row>
    <row r="2134" spans="1:5" x14ac:dyDescent="0.3">
      <c r="A2134">
        <v>-337.0170000000067</v>
      </c>
      <c r="B2134">
        <v>-235.17699999999999</v>
      </c>
      <c r="C2134">
        <v>-139.702</v>
      </c>
      <c r="D2134">
        <v>-167.708</v>
      </c>
      <c r="E2134">
        <v>-241.542</v>
      </c>
    </row>
    <row r="2135" spans="1:5" x14ac:dyDescent="0.3">
      <c r="A2135">
        <v>-337.66200000000669</v>
      </c>
      <c r="B2135">
        <v>-235.822</v>
      </c>
      <c r="C2135">
        <v>-140.34700000000001</v>
      </c>
      <c r="D2135">
        <v>-168.35300000000001</v>
      </c>
      <c r="E2135">
        <v>-240.91399999999999</v>
      </c>
    </row>
    <row r="2136" spans="1:5" x14ac:dyDescent="0.3">
      <c r="A2136">
        <v>-338.30700000000667</v>
      </c>
      <c r="B2136">
        <v>-235.19399999999999</v>
      </c>
      <c r="C2136">
        <v>-140.99199999999999</v>
      </c>
      <c r="D2136">
        <v>-168.99799999999999</v>
      </c>
      <c r="E2136">
        <v>-240.286</v>
      </c>
    </row>
    <row r="2137" spans="1:5" x14ac:dyDescent="0.3">
      <c r="A2137">
        <v>-338.95200000000665</v>
      </c>
      <c r="B2137">
        <v>-235.839</v>
      </c>
      <c r="C2137">
        <v>-141.637</v>
      </c>
      <c r="D2137">
        <v>-168.37</v>
      </c>
      <c r="E2137">
        <v>-240.93100000000001</v>
      </c>
    </row>
    <row r="2138" spans="1:5" x14ac:dyDescent="0.3">
      <c r="A2138">
        <v>-339.59700000000663</v>
      </c>
      <c r="B2138">
        <v>-236.48400000000001</v>
      </c>
      <c r="C2138">
        <v>-141.00899999999999</v>
      </c>
      <c r="D2138">
        <v>-167.74199999999999</v>
      </c>
      <c r="E2138">
        <v>-240.303</v>
      </c>
    </row>
    <row r="2139" spans="1:5" x14ac:dyDescent="0.3">
      <c r="A2139">
        <v>-338.96900000000664</v>
      </c>
      <c r="B2139">
        <v>-237.12899999999999</v>
      </c>
      <c r="C2139">
        <v>-141.654</v>
      </c>
      <c r="D2139">
        <v>-168.387</v>
      </c>
      <c r="E2139">
        <v>-240.94800000000001</v>
      </c>
    </row>
    <row r="2140" spans="1:5" x14ac:dyDescent="0.3">
      <c r="A2140">
        <v>-338.34100000000666</v>
      </c>
      <c r="B2140">
        <v>-237.774</v>
      </c>
      <c r="C2140">
        <v>-141.02600000000001</v>
      </c>
      <c r="D2140">
        <v>-167.75899999999999</v>
      </c>
      <c r="E2140">
        <v>-241.59299999999999</v>
      </c>
    </row>
    <row r="2141" spans="1:5" x14ac:dyDescent="0.3">
      <c r="A2141">
        <v>-338.98600000000664</v>
      </c>
      <c r="B2141">
        <v>-238.41900000000001</v>
      </c>
      <c r="C2141">
        <v>-141.67099999999999</v>
      </c>
      <c r="D2141">
        <v>-167.131</v>
      </c>
      <c r="E2141">
        <v>-240.965</v>
      </c>
    </row>
    <row r="2142" spans="1:5" x14ac:dyDescent="0.3">
      <c r="A2142">
        <v>-338.35800000000665</v>
      </c>
      <c r="B2142">
        <v>-239.06399999999999</v>
      </c>
      <c r="C2142">
        <v>-142.316</v>
      </c>
      <c r="D2142">
        <v>-167.77600000000001</v>
      </c>
      <c r="E2142">
        <v>-240.33699999999999</v>
      </c>
    </row>
    <row r="2143" spans="1:5" x14ac:dyDescent="0.3">
      <c r="A2143">
        <v>-337.73000000000667</v>
      </c>
      <c r="B2143">
        <v>-239.709</v>
      </c>
      <c r="C2143">
        <v>-142.96100000000001</v>
      </c>
      <c r="D2143">
        <v>-168.42099999999999</v>
      </c>
      <c r="E2143">
        <v>-240.982</v>
      </c>
    </row>
    <row r="2144" spans="1:5" x14ac:dyDescent="0.3">
      <c r="A2144">
        <v>-338.37500000000665</v>
      </c>
      <c r="B2144">
        <v>-240.35400000000001</v>
      </c>
      <c r="C2144">
        <v>-142.333</v>
      </c>
      <c r="D2144">
        <v>-167.79300000000001</v>
      </c>
      <c r="E2144">
        <v>-241.62700000000001</v>
      </c>
    </row>
    <row r="2145" spans="1:5" x14ac:dyDescent="0.3">
      <c r="A2145">
        <v>-339.02000000000663</v>
      </c>
      <c r="B2145">
        <v>-239.726</v>
      </c>
      <c r="C2145">
        <v>-142.97800000000001</v>
      </c>
      <c r="D2145">
        <v>-168.43799999999999</v>
      </c>
      <c r="E2145">
        <v>-240.999</v>
      </c>
    </row>
    <row r="2146" spans="1:5" x14ac:dyDescent="0.3">
      <c r="A2146">
        <v>-339.66500000000661</v>
      </c>
      <c r="B2146">
        <v>-240.37100000000001</v>
      </c>
      <c r="C2146">
        <v>-142.35</v>
      </c>
      <c r="D2146">
        <v>-167.81</v>
      </c>
      <c r="E2146">
        <v>-240.37100000000001</v>
      </c>
    </row>
    <row r="2147" spans="1:5" x14ac:dyDescent="0.3">
      <c r="A2147">
        <v>-340.3100000000066</v>
      </c>
      <c r="B2147">
        <v>-241.01599999999999</v>
      </c>
      <c r="C2147">
        <v>-141.72200000000001</v>
      </c>
      <c r="D2147">
        <v>-167.18199999999999</v>
      </c>
      <c r="E2147">
        <v>-239.74299999999999</v>
      </c>
    </row>
    <row r="2148" spans="1:5" x14ac:dyDescent="0.3">
      <c r="A2148">
        <v>-340.95500000000658</v>
      </c>
      <c r="B2148">
        <v>-240.38800000000001</v>
      </c>
      <c r="C2148">
        <v>-142.36699999999999</v>
      </c>
      <c r="D2148">
        <v>-166.554</v>
      </c>
      <c r="E2148">
        <v>-239.11500000000001</v>
      </c>
    </row>
    <row r="2149" spans="1:5" x14ac:dyDescent="0.3">
      <c r="A2149">
        <v>-341.60000000000656</v>
      </c>
      <c r="B2149">
        <v>-241.03299999999999</v>
      </c>
      <c r="C2149">
        <v>-143.012</v>
      </c>
      <c r="D2149">
        <v>-165.92599999999999</v>
      </c>
      <c r="E2149">
        <v>-239.76</v>
      </c>
    </row>
    <row r="2150" spans="1:5" x14ac:dyDescent="0.3">
      <c r="A2150">
        <v>-340.97200000000657</v>
      </c>
      <c r="B2150">
        <v>-241.678</v>
      </c>
      <c r="C2150">
        <v>-143.65700000000001</v>
      </c>
      <c r="D2150">
        <v>-166.571</v>
      </c>
      <c r="E2150">
        <v>-240.405</v>
      </c>
    </row>
    <row r="2151" spans="1:5" x14ac:dyDescent="0.3">
      <c r="A2151">
        <v>-341.61700000000656</v>
      </c>
      <c r="B2151">
        <v>-241.05</v>
      </c>
      <c r="C2151">
        <v>-144.30199999999999</v>
      </c>
      <c r="D2151">
        <v>-167.21600000000001</v>
      </c>
      <c r="E2151">
        <v>-239.77699999999999</v>
      </c>
    </row>
    <row r="2152" spans="1:5" x14ac:dyDescent="0.3">
      <c r="A2152">
        <v>-342.26200000000654</v>
      </c>
      <c r="B2152">
        <v>-241.69499999999999</v>
      </c>
      <c r="C2152">
        <v>-144.947</v>
      </c>
      <c r="D2152">
        <v>-166.58799999999999</v>
      </c>
      <c r="E2152">
        <v>-240.422</v>
      </c>
    </row>
    <row r="2153" spans="1:5" x14ac:dyDescent="0.3">
      <c r="A2153">
        <v>-342.90700000000652</v>
      </c>
      <c r="B2153">
        <v>-241.06700000000001</v>
      </c>
      <c r="C2153">
        <v>-145.59200000000001</v>
      </c>
      <c r="D2153">
        <v>-167.233</v>
      </c>
      <c r="E2153">
        <v>-241.06700000000001</v>
      </c>
    </row>
    <row r="2154" spans="1:5" x14ac:dyDescent="0.3">
      <c r="A2154">
        <v>-343.5520000000065</v>
      </c>
      <c r="B2154">
        <v>-241.71199999999999</v>
      </c>
      <c r="C2154">
        <v>-146.23699999999999</v>
      </c>
      <c r="D2154">
        <v>-166.60499999999999</v>
      </c>
      <c r="E2154">
        <v>-241.71199999999999</v>
      </c>
    </row>
    <row r="2155" spans="1:5" x14ac:dyDescent="0.3">
      <c r="A2155">
        <v>-344.19700000000648</v>
      </c>
      <c r="B2155">
        <v>-241.084</v>
      </c>
      <c r="C2155">
        <v>-145.60900000000001</v>
      </c>
      <c r="D2155">
        <v>-167.25</v>
      </c>
      <c r="E2155">
        <v>-242.357</v>
      </c>
    </row>
    <row r="2156" spans="1:5" x14ac:dyDescent="0.3">
      <c r="A2156">
        <v>-343.5690000000065</v>
      </c>
      <c r="B2156">
        <v>-240.45599999999999</v>
      </c>
      <c r="C2156">
        <v>-146.25399999999999</v>
      </c>
      <c r="D2156">
        <v>-167.89500000000001</v>
      </c>
      <c r="E2156">
        <v>-243.00200000000001</v>
      </c>
    </row>
    <row r="2157" spans="1:5" x14ac:dyDescent="0.3">
      <c r="A2157">
        <v>-342.94100000000651</v>
      </c>
      <c r="B2157">
        <v>-239.828</v>
      </c>
      <c r="C2157">
        <v>-146.899</v>
      </c>
      <c r="D2157">
        <v>-168.54</v>
      </c>
      <c r="E2157">
        <v>-243.64699999999999</v>
      </c>
    </row>
    <row r="2158" spans="1:5" x14ac:dyDescent="0.3">
      <c r="A2158">
        <v>-342.31300000000653</v>
      </c>
      <c r="B2158">
        <v>-240.47300000000001</v>
      </c>
      <c r="C2158">
        <v>-147.54400000000001</v>
      </c>
      <c r="D2158">
        <v>-167.91200000000001</v>
      </c>
      <c r="E2158">
        <v>-243.01900000000001</v>
      </c>
    </row>
    <row r="2159" spans="1:5" x14ac:dyDescent="0.3">
      <c r="A2159">
        <v>-341.68500000000654</v>
      </c>
      <c r="B2159">
        <v>-241.11799999999999</v>
      </c>
      <c r="C2159">
        <v>-146.916</v>
      </c>
      <c r="D2159">
        <v>-168.55699999999999</v>
      </c>
      <c r="E2159">
        <v>-243.66399999999999</v>
      </c>
    </row>
    <row r="2160" spans="1:5" x14ac:dyDescent="0.3">
      <c r="A2160">
        <v>-342.33000000000652</v>
      </c>
      <c r="B2160">
        <v>-241.76300000000001</v>
      </c>
      <c r="C2160">
        <v>-147.56100000000001</v>
      </c>
      <c r="D2160">
        <v>-167.929</v>
      </c>
      <c r="E2160">
        <v>-243.036</v>
      </c>
    </row>
    <row r="2161" spans="1:5" x14ac:dyDescent="0.3">
      <c r="A2161">
        <v>-341.70200000000654</v>
      </c>
      <c r="B2161">
        <v>-242.40799999999999</v>
      </c>
      <c r="C2161">
        <v>-148.20599999999999</v>
      </c>
      <c r="D2161">
        <v>-168.57400000000001</v>
      </c>
      <c r="E2161">
        <v>-243.68100000000001</v>
      </c>
    </row>
    <row r="2162" spans="1:5" x14ac:dyDescent="0.3">
      <c r="A2162">
        <v>-342.34700000000652</v>
      </c>
      <c r="B2162">
        <v>-243.053</v>
      </c>
      <c r="C2162">
        <v>-148.851</v>
      </c>
      <c r="D2162">
        <v>-167.946</v>
      </c>
      <c r="E2162">
        <v>-243.053</v>
      </c>
    </row>
    <row r="2163" spans="1:5" x14ac:dyDescent="0.3">
      <c r="A2163">
        <v>-342.9920000000065</v>
      </c>
      <c r="B2163">
        <v>-243.69800000000001</v>
      </c>
      <c r="C2163">
        <v>-149.49600000000001</v>
      </c>
      <c r="D2163">
        <v>-168.59100000000001</v>
      </c>
      <c r="E2163">
        <v>-243.69800000000001</v>
      </c>
    </row>
    <row r="2164" spans="1:5" x14ac:dyDescent="0.3">
      <c r="A2164">
        <v>-343.63700000000648</v>
      </c>
      <c r="B2164">
        <v>-243.07</v>
      </c>
      <c r="C2164">
        <v>-150.14099999999999</v>
      </c>
      <c r="D2164">
        <v>-169.23599999999999</v>
      </c>
      <c r="E2164">
        <v>-244.34299999999999</v>
      </c>
    </row>
    <row r="2165" spans="1:5" x14ac:dyDescent="0.3">
      <c r="A2165">
        <v>-343.00900000000649</v>
      </c>
      <c r="B2165">
        <v>-242.44200000000001</v>
      </c>
      <c r="C2165">
        <v>-150.786</v>
      </c>
      <c r="D2165">
        <v>-169.881</v>
      </c>
      <c r="E2165">
        <v>-244.988</v>
      </c>
    </row>
    <row r="2166" spans="1:5" x14ac:dyDescent="0.3">
      <c r="A2166">
        <v>-342.38100000000651</v>
      </c>
      <c r="B2166">
        <v>-243.08699999999999</v>
      </c>
      <c r="C2166">
        <v>-150.15799999999999</v>
      </c>
      <c r="D2166">
        <v>-169.25299999999999</v>
      </c>
      <c r="E2166">
        <v>-245.63300000000001</v>
      </c>
    </row>
    <row r="2167" spans="1:5" x14ac:dyDescent="0.3">
      <c r="A2167">
        <v>-341.75300000000652</v>
      </c>
      <c r="B2167">
        <v>-243.732</v>
      </c>
      <c r="C2167">
        <v>-150.803</v>
      </c>
      <c r="D2167">
        <v>-169.898</v>
      </c>
      <c r="E2167">
        <v>-245.005</v>
      </c>
    </row>
    <row r="2168" spans="1:5" x14ac:dyDescent="0.3">
      <c r="A2168">
        <v>-341.12500000000654</v>
      </c>
      <c r="B2168">
        <v>-244.37700000000001</v>
      </c>
      <c r="C2168">
        <v>-151.44800000000001</v>
      </c>
      <c r="D2168">
        <v>-169.27</v>
      </c>
      <c r="E2168">
        <v>-245.65</v>
      </c>
    </row>
    <row r="2169" spans="1:5" x14ac:dyDescent="0.3">
      <c r="A2169">
        <v>-340.49700000000655</v>
      </c>
      <c r="B2169">
        <v>-245.02199999999999</v>
      </c>
      <c r="C2169">
        <v>-150.82</v>
      </c>
      <c r="D2169">
        <v>-169.91499999999999</v>
      </c>
      <c r="E2169">
        <v>-245.02199999999999</v>
      </c>
    </row>
    <row r="2170" spans="1:5" x14ac:dyDescent="0.3">
      <c r="A2170">
        <v>-341.14200000000653</v>
      </c>
      <c r="B2170">
        <v>-244.39400000000001</v>
      </c>
      <c r="C2170">
        <v>-150.19200000000001</v>
      </c>
      <c r="D2170">
        <v>-170.56</v>
      </c>
      <c r="E2170">
        <v>-244.39400000000001</v>
      </c>
    </row>
    <row r="2171" spans="1:5" x14ac:dyDescent="0.3">
      <c r="A2171">
        <v>-340.51400000000655</v>
      </c>
      <c r="B2171">
        <v>-245.03899999999999</v>
      </c>
      <c r="C2171">
        <v>-150.83699999999999</v>
      </c>
      <c r="D2171">
        <v>-169.93199999999999</v>
      </c>
      <c r="E2171">
        <v>-245.03899999999999</v>
      </c>
    </row>
    <row r="2172" spans="1:5" x14ac:dyDescent="0.3">
      <c r="A2172">
        <v>-339.88600000000656</v>
      </c>
      <c r="B2172">
        <v>-245.684</v>
      </c>
      <c r="C2172">
        <v>-151.482</v>
      </c>
      <c r="D2172">
        <v>-169.304</v>
      </c>
      <c r="E2172">
        <v>-244.411</v>
      </c>
    </row>
    <row r="2173" spans="1:5" x14ac:dyDescent="0.3">
      <c r="A2173">
        <v>-339.25800000000658</v>
      </c>
      <c r="B2173">
        <v>-246.32900000000001</v>
      </c>
      <c r="C2173">
        <v>-150.85400000000001</v>
      </c>
      <c r="D2173">
        <v>-169.94900000000001</v>
      </c>
      <c r="E2173">
        <v>-245.05600000000001</v>
      </c>
    </row>
    <row r="2174" spans="1:5" x14ac:dyDescent="0.3">
      <c r="A2174">
        <v>-339.90300000000656</v>
      </c>
      <c r="B2174">
        <v>-245.70099999999999</v>
      </c>
      <c r="C2174">
        <v>-150.226</v>
      </c>
      <c r="D2174">
        <v>-169.321</v>
      </c>
      <c r="E2174">
        <v>-244.428</v>
      </c>
    </row>
    <row r="2175" spans="1:5" x14ac:dyDescent="0.3">
      <c r="A2175">
        <v>-339.27500000000657</v>
      </c>
      <c r="B2175">
        <v>-246.346</v>
      </c>
      <c r="C2175">
        <v>-149.59800000000001</v>
      </c>
      <c r="D2175">
        <v>-169.96600000000001</v>
      </c>
      <c r="E2175">
        <v>-243.8</v>
      </c>
    </row>
    <row r="2176" spans="1:5" x14ac:dyDescent="0.3">
      <c r="A2176">
        <v>-339.92000000000655</v>
      </c>
      <c r="B2176">
        <v>-246.99100000000001</v>
      </c>
      <c r="C2176">
        <v>-148.97</v>
      </c>
      <c r="D2176">
        <v>-170.61099999999999</v>
      </c>
      <c r="E2176">
        <v>-243.172</v>
      </c>
    </row>
    <row r="2177" spans="1:5" x14ac:dyDescent="0.3">
      <c r="A2177">
        <v>-339.29200000000657</v>
      </c>
      <c r="B2177">
        <v>-247.636</v>
      </c>
      <c r="C2177">
        <v>-149.61500000000001</v>
      </c>
      <c r="D2177">
        <v>-169.983</v>
      </c>
      <c r="E2177">
        <v>-243.81700000000001</v>
      </c>
    </row>
    <row r="2178" spans="1:5" x14ac:dyDescent="0.3">
      <c r="A2178">
        <v>-338.66400000000658</v>
      </c>
      <c r="B2178">
        <v>-248.28100000000001</v>
      </c>
      <c r="C2178">
        <v>-148.98699999999999</v>
      </c>
      <c r="D2178">
        <v>-169.35499999999999</v>
      </c>
      <c r="E2178">
        <v>-244.46199999999999</v>
      </c>
    </row>
    <row r="2179" spans="1:5" x14ac:dyDescent="0.3">
      <c r="A2179">
        <v>-339.30900000000656</v>
      </c>
      <c r="B2179">
        <v>-247.65299999999999</v>
      </c>
      <c r="C2179">
        <v>-149.63200000000001</v>
      </c>
      <c r="D2179">
        <v>-170</v>
      </c>
      <c r="E2179">
        <v>-245.107</v>
      </c>
    </row>
    <row r="2180" spans="1:5" x14ac:dyDescent="0.3">
      <c r="A2180">
        <v>-338.68100000000658</v>
      </c>
      <c r="B2180">
        <v>-248.298</v>
      </c>
      <c r="C2180">
        <v>-150.27699999999999</v>
      </c>
      <c r="D2180">
        <v>-170.64500000000001</v>
      </c>
      <c r="E2180">
        <v>-244.47900000000001</v>
      </c>
    </row>
    <row r="2181" spans="1:5" x14ac:dyDescent="0.3">
      <c r="A2181">
        <v>-339.32600000000656</v>
      </c>
      <c r="B2181">
        <v>-247.67</v>
      </c>
      <c r="C2181">
        <v>-150.922</v>
      </c>
      <c r="D2181">
        <v>-171.29</v>
      </c>
      <c r="E2181">
        <v>-243.851</v>
      </c>
    </row>
    <row r="2182" spans="1:5" x14ac:dyDescent="0.3">
      <c r="A2182">
        <v>-338.69800000000657</v>
      </c>
      <c r="B2182">
        <v>-248.315</v>
      </c>
      <c r="C2182">
        <v>-151.56700000000001</v>
      </c>
      <c r="D2182">
        <v>-170.66200000000001</v>
      </c>
      <c r="E2182">
        <v>-243.22300000000001</v>
      </c>
    </row>
    <row r="2183" spans="1:5" x14ac:dyDescent="0.3">
      <c r="A2183">
        <v>-339.34300000000655</v>
      </c>
      <c r="B2183">
        <v>-248.96</v>
      </c>
      <c r="C2183">
        <v>-152.21199999999999</v>
      </c>
      <c r="D2183">
        <v>-170.03399999999999</v>
      </c>
      <c r="E2183">
        <v>-242.595</v>
      </c>
    </row>
    <row r="2184" spans="1:5" x14ac:dyDescent="0.3">
      <c r="A2184">
        <v>-338.71500000000657</v>
      </c>
      <c r="B2184">
        <v>-249.60499999999999</v>
      </c>
      <c r="C2184">
        <v>-152.857</v>
      </c>
      <c r="D2184">
        <v>-170.679</v>
      </c>
      <c r="E2184">
        <v>-241.96700000000001</v>
      </c>
    </row>
    <row r="2185" spans="1:5" x14ac:dyDescent="0.3">
      <c r="A2185">
        <v>-339.36000000000655</v>
      </c>
      <c r="B2185">
        <v>-248.977</v>
      </c>
      <c r="C2185">
        <v>-152.22900000000001</v>
      </c>
      <c r="D2185">
        <v>-171.32400000000001</v>
      </c>
      <c r="E2185">
        <v>-241.339</v>
      </c>
    </row>
    <row r="2186" spans="1:5" x14ac:dyDescent="0.3">
      <c r="A2186">
        <v>-340.00500000000653</v>
      </c>
      <c r="B2186">
        <v>-248.34899999999999</v>
      </c>
      <c r="C2186">
        <v>-151.601</v>
      </c>
      <c r="D2186">
        <v>-170.696</v>
      </c>
      <c r="E2186">
        <v>-240.71100000000001</v>
      </c>
    </row>
    <row r="2187" spans="1:5" x14ac:dyDescent="0.3">
      <c r="A2187">
        <v>-339.37700000000655</v>
      </c>
      <c r="B2187">
        <v>-248.994</v>
      </c>
      <c r="C2187">
        <v>-152.24600000000001</v>
      </c>
      <c r="D2187">
        <v>-171.34100000000001</v>
      </c>
      <c r="E2187">
        <v>-240.083</v>
      </c>
    </row>
    <row r="2188" spans="1:5" x14ac:dyDescent="0.3">
      <c r="A2188">
        <v>-338.74900000000656</v>
      </c>
      <c r="B2188">
        <v>-249.63900000000001</v>
      </c>
      <c r="C2188">
        <v>-152.89099999999999</v>
      </c>
      <c r="D2188">
        <v>-170.71299999999999</v>
      </c>
      <c r="E2188">
        <v>-239.45500000000001</v>
      </c>
    </row>
    <row r="2189" spans="1:5" x14ac:dyDescent="0.3">
      <c r="A2189">
        <v>-338.12100000000657</v>
      </c>
      <c r="B2189">
        <v>-250.28399999999999</v>
      </c>
      <c r="C2189">
        <v>-153.536</v>
      </c>
      <c r="D2189">
        <v>-171.358</v>
      </c>
      <c r="E2189">
        <v>-238.827</v>
      </c>
    </row>
    <row r="2190" spans="1:5" x14ac:dyDescent="0.3">
      <c r="A2190">
        <v>-337.49300000000659</v>
      </c>
      <c r="B2190">
        <v>-249.65600000000001</v>
      </c>
      <c r="C2190">
        <v>-152.90799999999999</v>
      </c>
      <c r="D2190">
        <v>-172.00299999999999</v>
      </c>
      <c r="E2190">
        <v>-239.47200000000001</v>
      </c>
    </row>
    <row r="2191" spans="1:5" x14ac:dyDescent="0.3">
      <c r="A2191">
        <v>-336.8650000000066</v>
      </c>
      <c r="B2191">
        <v>-250.30099999999999</v>
      </c>
      <c r="C2191">
        <v>-153.553</v>
      </c>
      <c r="D2191">
        <v>-171.375</v>
      </c>
      <c r="E2191">
        <v>-240.11699999999999</v>
      </c>
    </row>
    <row r="2192" spans="1:5" x14ac:dyDescent="0.3">
      <c r="A2192">
        <v>-337.51000000000658</v>
      </c>
      <c r="B2192">
        <v>-249.673</v>
      </c>
      <c r="C2192">
        <v>-154.19800000000001</v>
      </c>
      <c r="D2192">
        <v>-172.02</v>
      </c>
      <c r="E2192">
        <v>-239.489</v>
      </c>
    </row>
    <row r="2193" spans="1:5" x14ac:dyDescent="0.3">
      <c r="A2193">
        <v>-336.8820000000066</v>
      </c>
      <c r="B2193">
        <v>-250.31800000000001</v>
      </c>
      <c r="C2193">
        <v>-154.84299999999999</v>
      </c>
      <c r="D2193">
        <v>-172.66499999999999</v>
      </c>
      <c r="E2193">
        <v>-238.86099999999999</v>
      </c>
    </row>
    <row r="2194" spans="1:5" x14ac:dyDescent="0.3">
      <c r="A2194">
        <v>-336.25400000000661</v>
      </c>
      <c r="B2194">
        <v>-250.96299999999999</v>
      </c>
      <c r="C2194">
        <v>-154.215</v>
      </c>
      <c r="D2194">
        <v>-173.31</v>
      </c>
      <c r="E2194">
        <v>-239.506</v>
      </c>
    </row>
    <row r="2195" spans="1:5" x14ac:dyDescent="0.3">
      <c r="A2195">
        <v>-335.62600000000663</v>
      </c>
      <c r="B2195">
        <v>-251.608</v>
      </c>
      <c r="C2195">
        <v>-154.86000000000001</v>
      </c>
      <c r="D2195">
        <v>-173.95500000000001</v>
      </c>
      <c r="E2195">
        <v>-240.15100000000001</v>
      </c>
    </row>
    <row r="2196" spans="1:5" x14ac:dyDescent="0.3">
      <c r="A2196">
        <v>-334.99800000000664</v>
      </c>
      <c r="B2196">
        <v>-250.98</v>
      </c>
      <c r="C2196">
        <v>-155.505</v>
      </c>
      <c r="D2196">
        <v>-174.6</v>
      </c>
      <c r="E2196">
        <v>-239.523</v>
      </c>
    </row>
    <row r="2197" spans="1:5" x14ac:dyDescent="0.3">
      <c r="A2197">
        <v>-335.64300000000662</v>
      </c>
      <c r="B2197">
        <v>-251.625</v>
      </c>
      <c r="C2197">
        <v>-156.15</v>
      </c>
      <c r="D2197">
        <v>-175.245</v>
      </c>
      <c r="E2197">
        <v>-238.89500000000001</v>
      </c>
    </row>
    <row r="2198" spans="1:5" x14ac:dyDescent="0.3">
      <c r="A2198">
        <v>-336.2880000000066</v>
      </c>
      <c r="B2198">
        <v>-252.27</v>
      </c>
      <c r="C2198">
        <v>-156.79499999999999</v>
      </c>
      <c r="D2198">
        <v>-175.89</v>
      </c>
      <c r="E2198">
        <v>-239.54</v>
      </c>
    </row>
    <row r="2199" spans="1:5" x14ac:dyDescent="0.3">
      <c r="A2199">
        <v>-336.93300000000659</v>
      </c>
      <c r="B2199">
        <v>-252.91499999999999</v>
      </c>
      <c r="C2199">
        <v>-157.44</v>
      </c>
      <c r="D2199">
        <v>-175.262</v>
      </c>
      <c r="E2199">
        <v>-240.185</v>
      </c>
    </row>
    <row r="2200" spans="1:5" x14ac:dyDescent="0.3">
      <c r="A2200">
        <v>-337.57800000000657</v>
      </c>
      <c r="B2200">
        <v>-253.56</v>
      </c>
      <c r="C2200">
        <v>-158.08500000000001</v>
      </c>
      <c r="D2200">
        <v>-174.63399999999999</v>
      </c>
      <c r="E2200">
        <v>-240.83</v>
      </c>
    </row>
    <row r="2201" spans="1:5" x14ac:dyDescent="0.3">
      <c r="A2201">
        <v>-338.22300000000655</v>
      </c>
      <c r="B2201">
        <v>-252.93199999999999</v>
      </c>
      <c r="C2201">
        <v>-158.72999999999999</v>
      </c>
      <c r="D2201">
        <v>-175.279</v>
      </c>
      <c r="E2201">
        <v>-241.47499999999999</v>
      </c>
    </row>
    <row r="2202" spans="1:5" x14ac:dyDescent="0.3">
      <c r="A2202">
        <v>-338.86800000000653</v>
      </c>
      <c r="B2202">
        <v>-253.577</v>
      </c>
      <c r="C2202">
        <v>-159.375</v>
      </c>
      <c r="D2202">
        <v>-175.92400000000001</v>
      </c>
      <c r="E2202">
        <v>-242.12</v>
      </c>
    </row>
    <row r="2203" spans="1:5" x14ac:dyDescent="0.3">
      <c r="A2203">
        <v>-339.51300000000651</v>
      </c>
      <c r="B2203">
        <v>-252.94900000000001</v>
      </c>
      <c r="C2203">
        <v>-160.02000000000001</v>
      </c>
      <c r="D2203">
        <v>-176.56899999999999</v>
      </c>
      <c r="E2203">
        <v>-241.49199999999999</v>
      </c>
    </row>
    <row r="2204" spans="1:5" x14ac:dyDescent="0.3">
      <c r="A2204">
        <v>-340.1580000000065</v>
      </c>
      <c r="B2204">
        <v>-252.321</v>
      </c>
      <c r="C2204">
        <v>-159.392</v>
      </c>
      <c r="D2204">
        <v>-177.214</v>
      </c>
      <c r="E2204">
        <v>-240.864</v>
      </c>
    </row>
    <row r="2205" spans="1:5" x14ac:dyDescent="0.3">
      <c r="A2205">
        <v>-340.80300000000648</v>
      </c>
      <c r="B2205">
        <v>-251.69300000000001</v>
      </c>
      <c r="C2205">
        <v>-160.03700000000001</v>
      </c>
      <c r="D2205">
        <v>-177.85900000000001</v>
      </c>
      <c r="E2205">
        <v>-240.23599999999999</v>
      </c>
    </row>
    <row r="2206" spans="1:5" x14ac:dyDescent="0.3">
      <c r="A2206">
        <v>-340.17500000000649</v>
      </c>
      <c r="B2206">
        <v>-251.065</v>
      </c>
      <c r="C2206">
        <v>-160.68199999999999</v>
      </c>
      <c r="D2206">
        <v>-178.50399999999999</v>
      </c>
      <c r="E2206">
        <v>-239.608</v>
      </c>
    </row>
    <row r="2207" spans="1:5" x14ac:dyDescent="0.3">
      <c r="A2207">
        <v>-340.82000000000647</v>
      </c>
      <c r="B2207">
        <v>-251.71</v>
      </c>
      <c r="C2207">
        <v>-161.327</v>
      </c>
      <c r="D2207">
        <v>-179.149</v>
      </c>
      <c r="E2207">
        <v>-240.25299999999999</v>
      </c>
    </row>
    <row r="2208" spans="1:5" x14ac:dyDescent="0.3">
      <c r="A2208">
        <v>-341.46500000000646</v>
      </c>
      <c r="B2208">
        <v>-252.35499999999999</v>
      </c>
      <c r="C2208">
        <v>-161.97200000000001</v>
      </c>
      <c r="D2208">
        <v>-179.79400000000001</v>
      </c>
      <c r="E2208">
        <v>-240.898</v>
      </c>
    </row>
    <row r="2209" spans="1:5" x14ac:dyDescent="0.3">
      <c r="A2209">
        <v>-340.83700000000647</v>
      </c>
      <c r="B2209">
        <v>-253</v>
      </c>
      <c r="C2209">
        <v>-161.34399999999999</v>
      </c>
      <c r="D2209">
        <v>-179.166</v>
      </c>
      <c r="E2209">
        <v>-241.54300000000001</v>
      </c>
    </row>
    <row r="2210" spans="1:5" x14ac:dyDescent="0.3">
      <c r="A2210">
        <v>-340.20900000000648</v>
      </c>
      <c r="B2210">
        <v>-253.64500000000001</v>
      </c>
      <c r="C2210">
        <v>-160.71600000000001</v>
      </c>
      <c r="D2210">
        <v>-178.53800000000001</v>
      </c>
      <c r="E2210">
        <v>-242.18799999999999</v>
      </c>
    </row>
    <row r="2211" spans="1:5" x14ac:dyDescent="0.3">
      <c r="A2211">
        <v>-339.5810000000065</v>
      </c>
      <c r="B2211">
        <v>-253.017</v>
      </c>
      <c r="C2211">
        <v>-161.36099999999999</v>
      </c>
      <c r="D2211">
        <v>-179.18299999999999</v>
      </c>
      <c r="E2211">
        <v>-242.833</v>
      </c>
    </row>
    <row r="2212" spans="1:5" x14ac:dyDescent="0.3">
      <c r="A2212">
        <v>-338.95300000000651</v>
      </c>
      <c r="B2212">
        <v>-252.38900000000001</v>
      </c>
      <c r="C2212">
        <v>-160.733</v>
      </c>
      <c r="D2212">
        <v>-179.828</v>
      </c>
      <c r="E2212">
        <v>-243.47800000000001</v>
      </c>
    </row>
    <row r="2213" spans="1:5" x14ac:dyDescent="0.3">
      <c r="A2213">
        <v>-339.59800000000649</v>
      </c>
      <c r="B2213">
        <v>-253.03399999999999</v>
      </c>
      <c r="C2213">
        <v>-160.10499999999999</v>
      </c>
      <c r="D2213">
        <v>-179.2</v>
      </c>
      <c r="E2213">
        <v>-242.85</v>
      </c>
    </row>
    <row r="2214" spans="1:5" x14ac:dyDescent="0.3">
      <c r="A2214">
        <v>-338.97000000000651</v>
      </c>
      <c r="B2214">
        <v>-253.679</v>
      </c>
      <c r="C2214">
        <v>-160.75</v>
      </c>
      <c r="D2214">
        <v>-178.572</v>
      </c>
      <c r="E2214">
        <v>-243.495</v>
      </c>
    </row>
    <row r="2215" spans="1:5" x14ac:dyDescent="0.3">
      <c r="A2215">
        <v>-339.61500000000649</v>
      </c>
      <c r="B2215">
        <v>-253.05099999999999</v>
      </c>
      <c r="C2215">
        <v>-161.39500000000001</v>
      </c>
      <c r="D2215">
        <v>-179.21700000000001</v>
      </c>
      <c r="E2215">
        <v>-244.14</v>
      </c>
    </row>
    <row r="2216" spans="1:5" x14ac:dyDescent="0.3">
      <c r="A2216">
        <v>-338.9870000000065</v>
      </c>
      <c r="B2216">
        <v>-252.423</v>
      </c>
      <c r="C2216">
        <v>-160.767</v>
      </c>
      <c r="D2216">
        <v>-179.86199999999999</v>
      </c>
      <c r="E2216">
        <v>-244.785</v>
      </c>
    </row>
    <row r="2217" spans="1:5" x14ac:dyDescent="0.3">
      <c r="A2217">
        <v>-338.35900000000652</v>
      </c>
      <c r="B2217">
        <v>-253.06800000000001</v>
      </c>
      <c r="C2217">
        <v>-160.13900000000001</v>
      </c>
      <c r="D2217">
        <v>-179.23400000000001</v>
      </c>
      <c r="E2217">
        <v>-244.15700000000001</v>
      </c>
    </row>
    <row r="2218" spans="1:5" x14ac:dyDescent="0.3">
      <c r="A2218">
        <v>-337.73100000000653</v>
      </c>
      <c r="B2218">
        <v>-253.71299999999999</v>
      </c>
      <c r="C2218">
        <v>-159.511</v>
      </c>
      <c r="D2218">
        <v>-179.87899999999999</v>
      </c>
      <c r="E2218">
        <v>-243.529</v>
      </c>
    </row>
    <row r="2219" spans="1:5" x14ac:dyDescent="0.3">
      <c r="A2219">
        <v>-338.37600000000651</v>
      </c>
      <c r="B2219">
        <v>-254.358</v>
      </c>
      <c r="C2219">
        <v>-160.15600000000001</v>
      </c>
      <c r="D2219">
        <v>-180.524</v>
      </c>
      <c r="E2219">
        <v>-244.17400000000001</v>
      </c>
    </row>
    <row r="2220" spans="1:5" x14ac:dyDescent="0.3">
      <c r="A2220">
        <v>-339.0210000000065</v>
      </c>
      <c r="B2220">
        <v>-253.73</v>
      </c>
      <c r="C2220">
        <v>-160.80099999999999</v>
      </c>
      <c r="D2220">
        <v>-179.89599999999999</v>
      </c>
      <c r="E2220">
        <v>-243.54599999999999</v>
      </c>
    </row>
    <row r="2221" spans="1:5" x14ac:dyDescent="0.3">
      <c r="A2221">
        <v>-338.39300000000651</v>
      </c>
      <c r="B2221">
        <v>-253.102</v>
      </c>
      <c r="C2221">
        <v>-160.173</v>
      </c>
      <c r="D2221">
        <v>-180.541</v>
      </c>
      <c r="E2221">
        <v>-244.191</v>
      </c>
    </row>
    <row r="2222" spans="1:5" x14ac:dyDescent="0.3">
      <c r="A2222">
        <v>-337.76500000000652</v>
      </c>
      <c r="B2222">
        <v>-253.74700000000001</v>
      </c>
      <c r="C2222">
        <v>-159.54499999999999</v>
      </c>
      <c r="D2222">
        <v>-179.91300000000001</v>
      </c>
      <c r="E2222">
        <v>-243.56299999999999</v>
      </c>
    </row>
    <row r="2223" spans="1:5" x14ac:dyDescent="0.3">
      <c r="A2223">
        <v>-338.41000000000651</v>
      </c>
      <c r="B2223">
        <v>-254.392</v>
      </c>
      <c r="C2223">
        <v>-160.19</v>
      </c>
      <c r="D2223">
        <v>-179.285</v>
      </c>
      <c r="E2223">
        <v>-244.208</v>
      </c>
    </row>
    <row r="2224" spans="1:5" x14ac:dyDescent="0.3">
      <c r="A2224">
        <v>-339.05500000000649</v>
      </c>
      <c r="B2224">
        <v>-255.03700000000001</v>
      </c>
      <c r="C2224">
        <v>-160.83500000000001</v>
      </c>
      <c r="D2224">
        <v>-179.93</v>
      </c>
      <c r="E2224">
        <v>-244.85300000000001</v>
      </c>
    </row>
    <row r="2225" spans="1:5" x14ac:dyDescent="0.3">
      <c r="A2225">
        <v>-339.70000000000647</v>
      </c>
      <c r="B2225">
        <v>-255.68199999999999</v>
      </c>
      <c r="C2225">
        <v>-161.47999999999999</v>
      </c>
      <c r="D2225">
        <v>-180.57499999999999</v>
      </c>
      <c r="E2225">
        <v>-244.22499999999999</v>
      </c>
    </row>
    <row r="2226" spans="1:5" x14ac:dyDescent="0.3">
      <c r="A2226">
        <v>-340.34500000000645</v>
      </c>
      <c r="B2226">
        <v>-256.327</v>
      </c>
      <c r="C2226">
        <v>-160.852</v>
      </c>
      <c r="D2226">
        <v>-181.22</v>
      </c>
      <c r="E2226">
        <v>-244.87</v>
      </c>
    </row>
    <row r="2227" spans="1:5" x14ac:dyDescent="0.3">
      <c r="A2227">
        <v>-340.99000000000643</v>
      </c>
      <c r="B2227">
        <v>-255.69900000000001</v>
      </c>
      <c r="C2227">
        <v>-161.49700000000001</v>
      </c>
      <c r="D2227">
        <v>-180.59200000000001</v>
      </c>
      <c r="E2227">
        <v>-245.51499999999999</v>
      </c>
    </row>
    <row r="2228" spans="1:5" x14ac:dyDescent="0.3">
      <c r="A2228">
        <v>-341.63500000000641</v>
      </c>
      <c r="B2228">
        <v>-256.34399999999999</v>
      </c>
      <c r="C2228">
        <v>-162.142</v>
      </c>
      <c r="D2228">
        <v>-181.23699999999999</v>
      </c>
      <c r="E2228">
        <v>-246.16</v>
      </c>
    </row>
    <row r="2229" spans="1:5" x14ac:dyDescent="0.3">
      <c r="A2229">
        <v>-342.2800000000064</v>
      </c>
      <c r="B2229">
        <v>-255.71600000000001</v>
      </c>
      <c r="C2229">
        <v>-162.78700000000001</v>
      </c>
      <c r="D2229">
        <v>-181.88200000000001</v>
      </c>
      <c r="E2229">
        <v>-246.80500000000001</v>
      </c>
    </row>
    <row r="2230" spans="1:5" x14ac:dyDescent="0.3">
      <c r="A2230">
        <v>-341.65200000000641</v>
      </c>
      <c r="B2230">
        <v>-255.08799999999999</v>
      </c>
      <c r="C2230">
        <v>-163.43199999999999</v>
      </c>
      <c r="D2230">
        <v>-182.52699999999999</v>
      </c>
      <c r="E2230">
        <v>-247.45</v>
      </c>
    </row>
    <row r="2231" spans="1:5" x14ac:dyDescent="0.3">
      <c r="A2231">
        <v>-341.02400000000642</v>
      </c>
      <c r="B2231">
        <v>-254.46</v>
      </c>
      <c r="C2231">
        <v>-164.077</v>
      </c>
      <c r="D2231">
        <v>-183.172</v>
      </c>
      <c r="E2231">
        <v>-246.822</v>
      </c>
    </row>
    <row r="2232" spans="1:5" x14ac:dyDescent="0.3">
      <c r="A2232">
        <v>-341.66900000000641</v>
      </c>
      <c r="B2232">
        <v>-255.10499999999999</v>
      </c>
      <c r="C2232">
        <v>-164.72200000000001</v>
      </c>
      <c r="D2232">
        <v>-183.81700000000001</v>
      </c>
      <c r="E2232">
        <v>-247.46700000000001</v>
      </c>
    </row>
    <row r="2233" spans="1:5" x14ac:dyDescent="0.3">
      <c r="A2233">
        <v>-342.31400000000639</v>
      </c>
      <c r="B2233">
        <v>-254.477</v>
      </c>
      <c r="C2233">
        <v>-164.09399999999999</v>
      </c>
      <c r="D2233">
        <v>-184.46199999999999</v>
      </c>
      <c r="E2233">
        <v>-246.839</v>
      </c>
    </row>
    <row r="2234" spans="1:5" x14ac:dyDescent="0.3">
      <c r="A2234">
        <v>-342.95900000000637</v>
      </c>
      <c r="B2234">
        <v>-253.84899999999999</v>
      </c>
      <c r="C2234">
        <v>-164.739</v>
      </c>
      <c r="D2234">
        <v>-183.834</v>
      </c>
      <c r="E2234">
        <v>-247.48400000000001</v>
      </c>
    </row>
    <row r="2235" spans="1:5" x14ac:dyDescent="0.3">
      <c r="A2235">
        <v>-343.60400000000635</v>
      </c>
      <c r="B2235">
        <v>-253.221</v>
      </c>
      <c r="C2235">
        <v>-165.38399999999999</v>
      </c>
      <c r="D2235">
        <v>-184.47900000000001</v>
      </c>
      <c r="E2235">
        <v>-248.12899999999999</v>
      </c>
    </row>
    <row r="2236" spans="1:5" x14ac:dyDescent="0.3">
      <c r="A2236">
        <v>-344.24900000000633</v>
      </c>
      <c r="B2236">
        <v>-253.86600000000001</v>
      </c>
      <c r="C2236">
        <v>-164.756</v>
      </c>
      <c r="D2236">
        <v>-185.124</v>
      </c>
      <c r="E2236">
        <v>-248.774</v>
      </c>
    </row>
    <row r="2237" spans="1:5" x14ac:dyDescent="0.3">
      <c r="A2237">
        <v>-344.89400000000632</v>
      </c>
      <c r="B2237">
        <v>-253.238</v>
      </c>
      <c r="C2237">
        <v>-164.12799999999999</v>
      </c>
      <c r="D2237">
        <v>-184.49600000000001</v>
      </c>
      <c r="E2237">
        <v>-249.41900000000001</v>
      </c>
    </row>
    <row r="2238" spans="1:5" x14ac:dyDescent="0.3">
      <c r="A2238">
        <v>-345.5390000000063</v>
      </c>
      <c r="B2238">
        <v>-252.61</v>
      </c>
      <c r="C2238">
        <v>-164.773</v>
      </c>
      <c r="D2238">
        <v>-185.14099999999999</v>
      </c>
      <c r="E2238">
        <v>-248.791</v>
      </c>
    </row>
    <row r="2239" spans="1:5" x14ac:dyDescent="0.3">
      <c r="A2239">
        <v>-344.91100000000631</v>
      </c>
      <c r="B2239">
        <v>-251.982</v>
      </c>
      <c r="C2239">
        <v>-165.41800000000001</v>
      </c>
      <c r="D2239">
        <v>-185.786</v>
      </c>
      <c r="E2239">
        <v>-249.43600000000001</v>
      </c>
    </row>
    <row r="2240" spans="1:5" x14ac:dyDescent="0.3">
      <c r="A2240">
        <v>-344.28300000000633</v>
      </c>
      <c r="B2240">
        <v>-252.62700000000001</v>
      </c>
      <c r="C2240">
        <v>-166.06299999999999</v>
      </c>
      <c r="D2240">
        <v>-186.43100000000001</v>
      </c>
      <c r="E2240">
        <v>-250.08099999999999</v>
      </c>
    </row>
    <row r="2241" spans="1:5" x14ac:dyDescent="0.3">
      <c r="A2241">
        <v>-343.65500000000634</v>
      </c>
      <c r="B2241">
        <v>-251.999</v>
      </c>
      <c r="C2241">
        <v>-165.435</v>
      </c>
      <c r="D2241">
        <v>-185.803</v>
      </c>
      <c r="E2241">
        <v>-250.726</v>
      </c>
    </row>
    <row r="2242" spans="1:5" x14ac:dyDescent="0.3">
      <c r="A2242">
        <v>-343.02700000000635</v>
      </c>
      <c r="B2242">
        <v>-251.37100000000001</v>
      </c>
      <c r="C2242">
        <v>-166.08</v>
      </c>
      <c r="D2242">
        <v>-186.44800000000001</v>
      </c>
      <c r="E2242">
        <v>-251.37100000000001</v>
      </c>
    </row>
    <row r="2243" spans="1:5" x14ac:dyDescent="0.3">
      <c r="A2243">
        <v>-342.39900000000637</v>
      </c>
      <c r="B2243">
        <v>-252.01599999999999</v>
      </c>
      <c r="C2243">
        <v>-165.452</v>
      </c>
      <c r="D2243">
        <v>-185.82</v>
      </c>
      <c r="E2243">
        <v>-250.74299999999999</v>
      </c>
    </row>
    <row r="2244" spans="1:5" x14ac:dyDescent="0.3">
      <c r="A2244">
        <v>-343.04400000000635</v>
      </c>
      <c r="B2244">
        <v>-252.661</v>
      </c>
      <c r="C2244">
        <v>-166.09700000000001</v>
      </c>
      <c r="D2244">
        <v>-186.465</v>
      </c>
      <c r="E2244">
        <v>-250.11500000000001</v>
      </c>
    </row>
    <row r="2245" spans="1:5" x14ac:dyDescent="0.3">
      <c r="A2245">
        <v>-343.68900000000633</v>
      </c>
      <c r="B2245">
        <v>-253.30600000000001</v>
      </c>
      <c r="C2245">
        <v>-166.74199999999999</v>
      </c>
      <c r="D2245">
        <v>-187.11</v>
      </c>
      <c r="E2245">
        <v>-250.76</v>
      </c>
    </row>
    <row r="2246" spans="1:5" x14ac:dyDescent="0.3">
      <c r="A2246">
        <v>-344.33400000000631</v>
      </c>
      <c r="B2246">
        <v>-252.678</v>
      </c>
      <c r="C2246">
        <v>-167.387</v>
      </c>
      <c r="D2246">
        <v>-187.755</v>
      </c>
      <c r="E2246">
        <v>-250.13200000000001</v>
      </c>
    </row>
    <row r="2247" spans="1:5" x14ac:dyDescent="0.3">
      <c r="A2247">
        <v>-343.70600000000633</v>
      </c>
      <c r="B2247">
        <v>-253.32300000000001</v>
      </c>
      <c r="C2247">
        <v>-168.03200000000001</v>
      </c>
      <c r="D2247">
        <v>-188.4</v>
      </c>
      <c r="E2247">
        <v>-250.77699999999999</v>
      </c>
    </row>
    <row r="2248" spans="1:5" x14ac:dyDescent="0.3">
      <c r="A2248">
        <v>-344.35100000000631</v>
      </c>
      <c r="B2248">
        <v>-252.69499999999999</v>
      </c>
      <c r="C2248">
        <v>-167.404</v>
      </c>
      <c r="D2248">
        <v>-189.04499999999999</v>
      </c>
      <c r="E2248">
        <v>-251.422</v>
      </c>
    </row>
    <row r="2249" spans="1:5" x14ac:dyDescent="0.3">
      <c r="A2249">
        <v>-343.72300000000632</v>
      </c>
      <c r="B2249">
        <v>-253.34</v>
      </c>
      <c r="C2249">
        <v>-168.04900000000001</v>
      </c>
      <c r="D2249">
        <v>-189.69</v>
      </c>
      <c r="E2249">
        <v>-250.79400000000001</v>
      </c>
    </row>
    <row r="2250" spans="1:5" x14ac:dyDescent="0.3">
      <c r="A2250">
        <v>-343.09500000000634</v>
      </c>
      <c r="B2250">
        <v>-253.98500000000001</v>
      </c>
      <c r="C2250">
        <v>-168.69399999999999</v>
      </c>
      <c r="D2250">
        <v>-190.33500000000001</v>
      </c>
      <c r="E2250">
        <v>-251.43899999999999</v>
      </c>
    </row>
    <row r="2251" spans="1:5" x14ac:dyDescent="0.3">
      <c r="A2251">
        <v>-343.74000000000632</v>
      </c>
      <c r="B2251">
        <v>-254.63</v>
      </c>
      <c r="C2251">
        <v>-169.339</v>
      </c>
      <c r="D2251">
        <v>-190.98</v>
      </c>
      <c r="E2251">
        <v>-252.084</v>
      </c>
    </row>
    <row r="2252" spans="1:5" x14ac:dyDescent="0.3">
      <c r="A2252">
        <v>-344.3850000000063</v>
      </c>
      <c r="B2252">
        <v>-255.27500000000001</v>
      </c>
      <c r="C2252">
        <v>-169.98400000000001</v>
      </c>
      <c r="D2252">
        <v>-190.352</v>
      </c>
      <c r="E2252">
        <v>-251.45599999999999</v>
      </c>
    </row>
    <row r="2253" spans="1:5" x14ac:dyDescent="0.3">
      <c r="A2253">
        <v>-345.03000000000628</v>
      </c>
      <c r="B2253">
        <v>-255.92</v>
      </c>
      <c r="C2253">
        <v>-170.62899999999999</v>
      </c>
      <c r="D2253">
        <v>-190.99700000000001</v>
      </c>
      <c r="E2253">
        <v>-250.828</v>
      </c>
    </row>
    <row r="2254" spans="1:5" x14ac:dyDescent="0.3">
      <c r="A2254">
        <v>-344.4020000000063</v>
      </c>
      <c r="B2254">
        <v>-255.292</v>
      </c>
      <c r="C2254">
        <v>-170.001</v>
      </c>
      <c r="D2254">
        <v>-191.642</v>
      </c>
      <c r="E2254">
        <v>-251.47300000000001</v>
      </c>
    </row>
    <row r="2255" spans="1:5" x14ac:dyDescent="0.3">
      <c r="A2255">
        <v>-343.77400000000631</v>
      </c>
      <c r="B2255">
        <v>-255.93700000000001</v>
      </c>
      <c r="C2255">
        <v>-170.64599999999999</v>
      </c>
      <c r="D2255">
        <v>-191.01400000000001</v>
      </c>
      <c r="E2255">
        <v>-252.11799999999999</v>
      </c>
    </row>
    <row r="2256" spans="1:5" x14ac:dyDescent="0.3">
      <c r="A2256">
        <v>-344.41900000000629</v>
      </c>
      <c r="B2256">
        <v>-255.309</v>
      </c>
      <c r="C2256">
        <v>-171.291</v>
      </c>
      <c r="D2256">
        <v>-191.65899999999999</v>
      </c>
      <c r="E2256">
        <v>-251.49</v>
      </c>
    </row>
    <row r="2257" spans="1:5" x14ac:dyDescent="0.3">
      <c r="A2257">
        <v>-343.79100000000631</v>
      </c>
      <c r="B2257">
        <v>-254.68100000000001</v>
      </c>
      <c r="C2257">
        <v>-170.66300000000001</v>
      </c>
      <c r="D2257">
        <v>-191.03100000000001</v>
      </c>
      <c r="E2257">
        <v>-252.13499999999999</v>
      </c>
    </row>
    <row r="2258" spans="1:5" x14ac:dyDescent="0.3">
      <c r="A2258">
        <v>-343.16300000000632</v>
      </c>
      <c r="B2258">
        <v>-255.32599999999999</v>
      </c>
      <c r="C2258">
        <v>-171.30799999999999</v>
      </c>
      <c r="D2258">
        <v>-191.67599999999999</v>
      </c>
      <c r="E2258">
        <v>-251.50700000000001</v>
      </c>
    </row>
    <row r="2259" spans="1:5" x14ac:dyDescent="0.3">
      <c r="A2259">
        <v>-342.53500000000633</v>
      </c>
      <c r="B2259">
        <v>-255.971</v>
      </c>
      <c r="C2259">
        <v>-171.953</v>
      </c>
      <c r="D2259">
        <v>-192.321</v>
      </c>
      <c r="E2259">
        <v>-252.15199999999999</v>
      </c>
    </row>
    <row r="2260" spans="1:5" x14ac:dyDescent="0.3">
      <c r="A2260">
        <v>-343.18000000000632</v>
      </c>
      <c r="B2260">
        <v>-255.34299999999999</v>
      </c>
      <c r="C2260">
        <v>-172.59800000000001</v>
      </c>
      <c r="D2260">
        <v>-191.69300000000001</v>
      </c>
      <c r="E2260">
        <v>-252.797</v>
      </c>
    </row>
    <row r="2261" spans="1:5" x14ac:dyDescent="0.3">
      <c r="A2261">
        <v>-343.8250000000063</v>
      </c>
      <c r="B2261">
        <v>-255.988</v>
      </c>
      <c r="C2261">
        <v>-173.24299999999999</v>
      </c>
      <c r="D2261">
        <v>-192.33799999999999</v>
      </c>
      <c r="E2261">
        <v>-252.16900000000001</v>
      </c>
    </row>
    <row r="2262" spans="1:5" x14ac:dyDescent="0.3">
      <c r="A2262">
        <v>-344.47000000000628</v>
      </c>
      <c r="B2262">
        <v>-255.36</v>
      </c>
      <c r="C2262">
        <v>-173.88800000000001</v>
      </c>
      <c r="D2262">
        <v>-192.983</v>
      </c>
      <c r="E2262">
        <v>-251.541</v>
      </c>
    </row>
    <row r="2263" spans="1:5" x14ac:dyDescent="0.3">
      <c r="A2263">
        <v>-345.11500000000626</v>
      </c>
      <c r="B2263">
        <v>-256.005</v>
      </c>
      <c r="C2263">
        <v>-173.26</v>
      </c>
      <c r="D2263">
        <v>-192.35499999999999</v>
      </c>
      <c r="E2263">
        <v>-252.18600000000001</v>
      </c>
    </row>
    <row r="2264" spans="1:5" x14ac:dyDescent="0.3">
      <c r="A2264">
        <v>-344.48700000000628</v>
      </c>
      <c r="B2264">
        <v>-255.37700000000001</v>
      </c>
      <c r="C2264">
        <v>-172.63200000000001</v>
      </c>
      <c r="D2264">
        <v>-193</v>
      </c>
      <c r="E2264">
        <v>-252.83099999999999</v>
      </c>
    </row>
    <row r="2265" spans="1:5" x14ac:dyDescent="0.3">
      <c r="A2265">
        <v>-343.85900000000629</v>
      </c>
      <c r="B2265">
        <v>-256.02199999999999</v>
      </c>
      <c r="C2265">
        <v>-173.27699999999999</v>
      </c>
      <c r="D2265">
        <v>-193.64500000000001</v>
      </c>
      <c r="E2265">
        <v>-252.203</v>
      </c>
    </row>
    <row r="2266" spans="1:5" x14ac:dyDescent="0.3">
      <c r="A2266">
        <v>-344.50400000000627</v>
      </c>
      <c r="B2266">
        <v>-255.39400000000001</v>
      </c>
      <c r="C2266">
        <v>-172.649</v>
      </c>
      <c r="D2266">
        <v>-194.29</v>
      </c>
      <c r="E2266">
        <v>-252.84800000000001</v>
      </c>
    </row>
    <row r="2267" spans="1:5" x14ac:dyDescent="0.3">
      <c r="A2267">
        <v>-343.87600000000629</v>
      </c>
      <c r="B2267">
        <v>-256.03899999999999</v>
      </c>
      <c r="C2267">
        <v>-173.29400000000001</v>
      </c>
      <c r="D2267">
        <v>-193.66200000000001</v>
      </c>
      <c r="E2267">
        <v>-253.49299999999999</v>
      </c>
    </row>
    <row r="2268" spans="1:5" x14ac:dyDescent="0.3">
      <c r="A2268">
        <v>-343.2480000000063</v>
      </c>
      <c r="B2268">
        <v>-256.68400000000003</v>
      </c>
      <c r="C2268">
        <v>-173.93899999999999</v>
      </c>
      <c r="D2268">
        <v>-194.30699999999999</v>
      </c>
      <c r="E2268">
        <v>-254.13800000000001</v>
      </c>
    </row>
    <row r="2269" spans="1:5" x14ac:dyDescent="0.3">
      <c r="A2269">
        <v>-343.89300000000628</v>
      </c>
      <c r="B2269">
        <v>-257.32900000000001</v>
      </c>
      <c r="C2269">
        <v>-173.31100000000001</v>
      </c>
      <c r="D2269">
        <v>-194.952</v>
      </c>
      <c r="E2269">
        <v>-254.78299999999999</v>
      </c>
    </row>
    <row r="2270" spans="1:5" x14ac:dyDescent="0.3">
      <c r="A2270">
        <v>-344.53800000000626</v>
      </c>
      <c r="B2270">
        <v>-256.70100000000002</v>
      </c>
      <c r="C2270">
        <v>-173.95599999999999</v>
      </c>
      <c r="D2270">
        <v>-194.32400000000001</v>
      </c>
      <c r="E2270">
        <v>-255.428</v>
      </c>
    </row>
    <row r="2271" spans="1:5" x14ac:dyDescent="0.3">
      <c r="A2271">
        <v>-345.18300000000625</v>
      </c>
      <c r="B2271">
        <v>-257.346</v>
      </c>
      <c r="C2271">
        <v>-174.601</v>
      </c>
      <c r="D2271">
        <v>-194.96899999999999</v>
      </c>
      <c r="E2271">
        <v>-254.8</v>
      </c>
    </row>
    <row r="2272" spans="1:5" x14ac:dyDescent="0.3">
      <c r="A2272">
        <v>-345.82800000000623</v>
      </c>
      <c r="B2272">
        <v>-257.99099999999999</v>
      </c>
      <c r="C2272">
        <v>-175.24600000000001</v>
      </c>
      <c r="D2272">
        <v>-195.614</v>
      </c>
      <c r="E2272">
        <v>-255.44499999999999</v>
      </c>
    </row>
    <row r="2273" spans="1:5" x14ac:dyDescent="0.3">
      <c r="A2273">
        <v>-345.20000000000624</v>
      </c>
      <c r="B2273">
        <v>-258.63600000000002</v>
      </c>
      <c r="C2273">
        <v>-174.61799999999999</v>
      </c>
      <c r="D2273">
        <v>-196.25899999999999</v>
      </c>
      <c r="E2273">
        <v>-254.81700000000001</v>
      </c>
    </row>
    <row r="2274" spans="1:5" x14ac:dyDescent="0.3">
      <c r="A2274">
        <v>-345.84500000000622</v>
      </c>
      <c r="B2274">
        <v>-258.00799999999998</v>
      </c>
      <c r="C2274">
        <v>-175.26300000000001</v>
      </c>
      <c r="D2274">
        <v>-195.631</v>
      </c>
      <c r="E2274">
        <v>-254.18899999999999</v>
      </c>
    </row>
    <row r="2275" spans="1:5" x14ac:dyDescent="0.3">
      <c r="A2275">
        <v>-345.21700000000624</v>
      </c>
      <c r="B2275">
        <v>-258.65300000000002</v>
      </c>
      <c r="C2275">
        <v>-174.63499999999999</v>
      </c>
      <c r="D2275">
        <v>-195.00299999999999</v>
      </c>
      <c r="E2275">
        <v>-254.834</v>
      </c>
    </row>
    <row r="2276" spans="1:5" x14ac:dyDescent="0.3">
      <c r="A2276">
        <v>-345.86200000000622</v>
      </c>
      <c r="B2276">
        <v>-259.298</v>
      </c>
      <c r="C2276">
        <v>-175.28</v>
      </c>
      <c r="D2276">
        <v>-195.648</v>
      </c>
      <c r="E2276">
        <v>-254.20599999999999</v>
      </c>
    </row>
    <row r="2277" spans="1:5" x14ac:dyDescent="0.3">
      <c r="A2277">
        <v>-345.23400000000623</v>
      </c>
      <c r="B2277">
        <v>-259.94299999999998</v>
      </c>
      <c r="C2277">
        <v>-175.92500000000001</v>
      </c>
      <c r="D2277">
        <v>-196.29300000000001</v>
      </c>
      <c r="E2277">
        <v>-254.851</v>
      </c>
    </row>
    <row r="2278" spans="1:5" x14ac:dyDescent="0.3">
      <c r="A2278">
        <v>-345.87900000000622</v>
      </c>
      <c r="B2278">
        <v>-260.58800000000002</v>
      </c>
      <c r="C2278">
        <v>-176.57</v>
      </c>
      <c r="D2278">
        <v>-196.93799999999999</v>
      </c>
      <c r="E2278">
        <v>-255.49600000000001</v>
      </c>
    </row>
    <row r="2279" spans="1:5" x14ac:dyDescent="0.3">
      <c r="A2279">
        <v>-345.25100000000623</v>
      </c>
      <c r="B2279">
        <v>-261.233</v>
      </c>
      <c r="C2279">
        <v>-175.94200000000001</v>
      </c>
      <c r="D2279">
        <v>-196.31</v>
      </c>
      <c r="E2279">
        <v>-254.86799999999999</v>
      </c>
    </row>
    <row r="2280" spans="1:5" x14ac:dyDescent="0.3">
      <c r="A2280">
        <v>-345.89600000000621</v>
      </c>
      <c r="B2280">
        <v>-261.87799999999999</v>
      </c>
      <c r="C2280">
        <v>-176.58699999999999</v>
      </c>
      <c r="D2280">
        <v>-196.95500000000001</v>
      </c>
      <c r="E2280">
        <v>-255.51300000000001</v>
      </c>
    </row>
    <row r="2281" spans="1:5" x14ac:dyDescent="0.3">
      <c r="A2281">
        <v>-346.54100000000619</v>
      </c>
      <c r="B2281">
        <v>-261.25</v>
      </c>
      <c r="C2281">
        <v>-175.959</v>
      </c>
      <c r="D2281">
        <v>-197.6</v>
      </c>
      <c r="E2281">
        <v>-256.15800000000002</v>
      </c>
    </row>
    <row r="2282" spans="1:5" x14ac:dyDescent="0.3">
      <c r="A2282">
        <v>-347.18600000000617</v>
      </c>
      <c r="B2282">
        <v>-261.89499999999998</v>
      </c>
      <c r="C2282">
        <v>-175.33099999999999</v>
      </c>
      <c r="D2282">
        <v>-196.97200000000001</v>
      </c>
      <c r="E2282">
        <v>-255.53</v>
      </c>
    </row>
    <row r="2283" spans="1:5" x14ac:dyDescent="0.3">
      <c r="A2283">
        <v>-347.83100000000616</v>
      </c>
      <c r="B2283">
        <v>-262.54000000000002</v>
      </c>
      <c r="C2283">
        <v>-175.976</v>
      </c>
      <c r="D2283">
        <v>-196.34399999999999</v>
      </c>
      <c r="E2283">
        <v>-256.17500000000001</v>
      </c>
    </row>
    <row r="2284" spans="1:5" x14ac:dyDescent="0.3">
      <c r="A2284">
        <v>-348.47600000000614</v>
      </c>
      <c r="B2284">
        <v>-263.185</v>
      </c>
      <c r="C2284">
        <v>-176.62100000000001</v>
      </c>
      <c r="D2284">
        <v>-196.989</v>
      </c>
      <c r="E2284">
        <v>-256.82</v>
      </c>
    </row>
    <row r="2285" spans="1:5" x14ac:dyDescent="0.3">
      <c r="A2285">
        <v>-347.84800000000615</v>
      </c>
      <c r="B2285">
        <v>-262.55700000000002</v>
      </c>
      <c r="C2285">
        <v>-177.26599999999999</v>
      </c>
      <c r="D2285">
        <v>-197.63399999999999</v>
      </c>
      <c r="E2285">
        <v>-257.46499999999997</v>
      </c>
    </row>
    <row r="2286" spans="1:5" x14ac:dyDescent="0.3">
      <c r="A2286">
        <v>-348.49300000000613</v>
      </c>
      <c r="B2286">
        <v>-263.202</v>
      </c>
      <c r="C2286">
        <v>-177.911</v>
      </c>
      <c r="D2286">
        <v>-197.006</v>
      </c>
      <c r="E2286">
        <v>-258.11</v>
      </c>
    </row>
    <row r="2287" spans="1:5" x14ac:dyDescent="0.3">
      <c r="A2287">
        <v>-347.86500000000615</v>
      </c>
      <c r="B2287">
        <v>-263.84699999999998</v>
      </c>
      <c r="C2287">
        <v>-178.55600000000001</v>
      </c>
      <c r="D2287">
        <v>-197.65100000000001</v>
      </c>
      <c r="E2287">
        <v>-258.755</v>
      </c>
    </row>
    <row r="2288" spans="1:5" x14ac:dyDescent="0.3">
      <c r="A2288">
        <v>-348.51000000000613</v>
      </c>
      <c r="B2288">
        <v>-263.21899999999999</v>
      </c>
      <c r="C2288">
        <v>-177.928</v>
      </c>
      <c r="D2288">
        <v>-198.29599999999999</v>
      </c>
      <c r="E2288">
        <v>-259.39999999999998</v>
      </c>
    </row>
    <row r="2289" spans="1:5" x14ac:dyDescent="0.3">
      <c r="A2289">
        <v>-349.15500000000611</v>
      </c>
      <c r="B2289">
        <v>-263.86399999999998</v>
      </c>
      <c r="C2289">
        <v>-177.3</v>
      </c>
      <c r="D2289">
        <v>-198.941</v>
      </c>
      <c r="E2289">
        <v>-258.77199999999999</v>
      </c>
    </row>
    <row r="2290" spans="1:5" x14ac:dyDescent="0.3">
      <c r="A2290">
        <v>-348.52700000000613</v>
      </c>
      <c r="B2290">
        <v>-264.50900000000001</v>
      </c>
      <c r="C2290">
        <v>-176.672</v>
      </c>
      <c r="D2290">
        <v>-198.31299999999999</v>
      </c>
      <c r="E2290">
        <v>-258.14400000000001</v>
      </c>
    </row>
    <row r="2291" spans="1:5" x14ac:dyDescent="0.3">
      <c r="A2291">
        <v>-347.89900000000614</v>
      </c>
      <c r="B2291">
        <v>-263.88099999999997</v>
      </c>
      <c r="C2291">
        <v>-176.04400000000001</v>
      </c>
      <c r="D2291">
        <v>-197.685</v>
      </c>
      <c r="E2291">
        <v>-257.51600000000002</v>
      </c>
    </row>
    <row r="2292" spans="1:5" x14ac:dyDescent="0.3">
      <c r="A2292">
        <v>-348.54400000000612</v>
      </c>
      <c r="B2292">
        <v>-264.52600000000001</v>
      </c>
      <c r="C2292">
        <v>-175.416</v>
      </c>
      <c r="D2292">
        <v>-198.33</v>
      </c>
      <c r="E2292">
        <v>-258.161</v>
      </c>
    </row>
    <row r="2293" spans="1:5" x14ac:dyDescent="0.3">
      <c r="A2293">
        <v>-349.1890000000061</v>
      </c>
      <c r="B2293">
        <v>-265.17099999999999</v>
      </c>
      <c r="C2293">
        <v>-176.06100000000001</v>
      </c>
      <c r="D2293">
        <v>-198.97499999999999</v>
      </c>
      <c r="E2293">
        <v>-257.53300000000002</v>
      </c>
    </row>
    <row r="2294" spans="1:5" x14ac:dyDescent="0.3">
      <c r="A2294">
        <v>-348.56100000000612</v>
      </c>
      <c r="B2294">
        <v>-265.81599999999997</v>
      </c>
      <c r="C2294">
        <v>-176.70599999999999</v>
      </c>
      <c r="D2294">
        <v>-199.62</v>
      </c>
      <c r="E2294">
        <v>-256.90499999999997</v>
      </c>
    </row>
    <row r="2295" spans="1:5" x14ac:dyDescent="0.3">
      <c r="A2295">
        <v>-349.2060000000061</v>
      </c>
      <c r="B2295">
        <v>-265.18799999999999</v>
      </c>
      <c r="C2295">
        <v>-177.351</v>
      </c>
      <c r="D2295">
        <v>-200.26499999999999</v>
      </c>
      <c r="E2295">
        <v>-256.27699999999999</v>
      </c>
    </row>
    <row r="2296" spans="1:5" x14ac:dyDescent="0.3">
      <c r="A2296">
        <v>-349.85100000000608</v>
      </c>
      <c r="B2296">
        <v>-264.56</v>
      </c>
      <c r="C2296">
        <v>-176.72300000000001</v>
      </c>
      <c r="D2296">
        <v>-199.637</v>
      </c>
      <c r="E2296">
        <v>-256.92200000000003</v>
      </c>
    </row>
    <row r="2297" spans="1:5" x14ac:dyDescent="0.3">
      <c r="A2297">
        <v>-349.2230000000061</v>
      </c>
      <c r="B2297">
        <v>-265.20499999999998</v>
      </c>
      <c r="C2297">
        <v>-177.36799999999999</v>
      </c>
      <c r="D2297">
        <v>-200.28200000000001</v>
      </c>
      <c r="E2297">
        <v>-256.29399999999998</v>
      </c>
    </row>
    <row r="2298" spans="1:5" x14ac:dyDescent="0.3">
      <c r="A2298">
        <v>-349.86800000000608</v>
      </c>
      <c r="B2298">
        <v>-265.85000000000002</v>
      </c>
      <c r="C2298">
        <v>-176.74</v>
      </c>
      <c r="D2298">
        <v>-200.92699999999999</v>
      </c>
      <c r="E2298">
        <v>-255.666</v>
      </c>
    </row>
    <row r="2299" spans="1:5" x14ac:dyDescent="0.3">
      <c r="A2299">
        <v>-349.24000000000609</v>
      </c>
      <c r="B2299">
        <v>-266.495</v>
      </c>
      <c r="C2299">
        <v>-176.11199999999999</v>
      </c>
      <c r="D2299">
        <v>-201.572</v>
      </c>
      <c r="E2299">
        <v>-256.31099999999998</v>
      </c>
    </row>
    <row r="2300" spans="1:5" x14ac:dyDescent="0.3">
      <c r="A2300">
        <v>-349.88500000000607</v>
      </c>
      <c r="B2300">
        <v>-265.86700000000002</v>
      </c>
      <c r="C2300">
        <v>-176.75700000000001</v>
      </c>
      <c r="D2300">
        <v>-202.21700000000001</v>
      </c>
      <c r="E2300">
        <v>-255.68299999999999</v>
      </c>
    </row>
    <row r="2301" spans="1:5" x14ac:dyDescent="0.3">
      <c r="A2301">
        <v>-349.25700000000609</v>
      </c>
      <c r="B2301">
        <v>-266.512</v>
      </c>
      <c r="C2301">
        <v>-177.40199999999999</v>
      </c>
      <c r="D2301">
        <v>-202.86199999999999</v>
      </c>
      <c r="E2301">
        <v>-255.05500000000001</v>
      </c>
    </row>
    <row r="2302" spans="1:5" x14ac:dyDescent="0.3">
      <c r="A2302">
        <v>-349.90200000000607</v>
      </c>
      <c r="B2302">
        <v>-265.88400000000001</v>
      </c>
      <c r="C2302">
        <v>-178.047</v>
      </c>
      <c r="D2302">
        <v>-203.50700000000001</v>
      </c>
      <c r="E2302">
        <v>-255.7</v>
      </c>
    </row>
    <row r="2303" spans="1:5" x14ac:dyDescent="0.3">
      <c r="A2303">
        <v>-350.54700000000605</v>
      </c>
      <c r="B2303">
        <v>-265.25599999999997</v>
      </c>
      <c r="C2303">
        <v>-178.69200000000001</v>
      </c>
      <c r="D2303">
        <v>-204.15199999999999</v>
      </c>
      <c r="E2303">
        <v>-255.072</v>
      </c>
    </row>
    <row r="2304" spans="1:5" x14ac:dyDescent="0.3">
      <c r="A2304">
        <v>-349.91900000000606</v>
      </c>
      <c r="B2304">
        <v>-265.90100000000001</v>
      </c>
      <c r="C2304">
        <v>-179.33699999999999</v>
      </c>
      <c r="D2304">
        <v>-204.797</v>
      </c>
      <c r="E2304">
        <v>-254.44399999999999</v>
      </c>
    </row>
    <row r="2305" spans="1:5" x14ac:dyDescent="0.3">
      <c r="A2305">
        <v>-349.29100000000608</v>
      </c>
      <c r="B2305">
        <v>-265.27300000000002</v>
      </c>
      <c r="C2305">
        <v>-179.982</v>
      </c>
      <c r="D2305">
        <v>-204.16900000000001</v>
      </c>
      <c r="E2305">
        <v>-255.089</v>
      </c>
    </row>
    <row r="2306" spans="1:5" x14ac:dyDescent="0.3">
      <c r="A2306">
        <v>-348.66300000000609</v>
      </c>
      <c r="B2306">
        <v>-265.91800000000001</v>
      </c>
      <c r="C2306">
        <v>-179.35400000000001</v>
      </c>
      <c r="D2306">
        <v>-203.541</v>
      </c>
      <c r="E2306">
        <v>-255.73400000000001</v>
      </c>
    </row>
    <row r="2307" spans="1:5" x14ac:dyDescent="0.3">
      <c r="A2307">
        <v>-348.03500000000611</v>
      </c>
      <c r="B2307">
        <v>-265.29000000000002</v>
      </c>
      <c r="C2307">
        <v>-178.726</v>
      </c>
      <c r="D2307">
        <v>-204.18600000000001</v>
      </c>
      <c r="E2307">
        <v>-255.10599999999999</v>
      </c>
    </row>
    <row r="2308" spans="1:5" x14ac:dyDescent="0.3">
      <c r="A2308">
        <v>-348.68000000000609</v>
      </c>
      <c r="B2308">
        <v>-264.66199999999998</v>
      </c>
      <c r="C2308">
        <v>-179.37100000000001</v>
      </c>
      <c r="D2308">
        <v>-204.83099999999999</v>
      </c>
      <c r="E2308">
        <v>-255.751</v>
      </c>
    </row>
    <row r="2309" spans="1:5" x14ac:dyDescent="0.3">
      <c r="A2309">
        <v>-348.0520000000061</v>
      </c>
      <c r="B2309">
        <v>-264.03399999999999</v>
      </c>
      <c r="C2309">
        <v>-178.74299999999999</v>
      </c>
      <c r="D2309">
        <v>-205.476</v>
      </c>
      <c r="E2309">
        <v>-255.12299999999999</v>
      </c>
    </row>
    <row r="2310" spans="1:5" x14ac:dyDescent="0.3">
      <c r="A2310">
        <v>-347.42400000000612</v>
      </c>
      <c r="B2310">
        <v>-263.40600000000001</v>
      </c>
      <c r="C2310">
        <v>-179.38800000000001</v>
      </c>
      <c r="D2310">
        <v>-206.12100000000001</v>
      </c>
      <c r="E2310">
        <v>-255.768</v>
      </c>
    </row>
    <row r="2311" spans="1:5" x14ac:dyDescent="0.3">
      <c r="A2311">
        <v>-346.79600000000613</v>
      </c>
      <c r="B2311">
        <v>-262.77800000000002</v>
      </c>
      <c r="C2311">
        <v>-178.76</v>
      </c>
      <c r="D2311">
        <v>-206.76599999999999</v>
      </c>
      <c r="E2311">
        <v>-256.41300000000001</v>
      </c>
    </row>
    <row r="2312" spans="1:5" x14ac:dyDescent="0.3">
      <c r="A2312">
        <v>-347.44100000000611</v>
      </c>
      <c r="B2312">
        <v>-262.14999999999998</v>
      </c>
      <c r="C2312">
        <v>-179.405</v>
      </c>
      <c r="D2312">
        <v>-207.411</v>
      </c>
      <c r="E2312">
        <v>-257.05799999999999</v>
      </c>
    </row>
    <row r="2313" spans="1:5" x14ac:dyDescent="0.3">
      <c r="A2313">
        <v>-346.81300000000613</v>
      </c>
      <c r="B2313">
        <v>-262.79500000000002</v>
      </c>
      <c r="C2313">
        <v>-178.77699999999999</v>
      </c>
      <c r="D2313">
        <v>-208.05600000000001</v>
      </c>
      <c r="E2313">
        <v>-257.70299999999997</v>
      </c>
    </row>
    <row r="2314" spans="1:5" x14ac:dyDescent="0.3">
      <c r="A2314">
        <v>-346.18500000000614</v>
      </c>
      <c r="B2314">
        <v>-262.16699999999997</v>
      </c>
      <c r="C2314">
        <v>-179.422</v>
      </c>
      <c r="D2314">
        <v>-208.70099999999999</v>
      </c>
      <c r="E2314">
        <v>-258.34800000000001</v>
      </c>
    </row>
    <row r="2315" spans="1:5" x14ac:dyDescent="0.3">
      <c r="A2315">
        <v>-346.83000000000612</v>
      </c>
      <c r="B2315">
        <v>-261.53899999999999</v>
      </c>
      <c r="C2315">
        <v>-180.06700000000001</v>
      </c>
      <c r="D2315">
        <v>-209.346</v>
      </c>
      <c r="E2315">
        <v>-258.99299999999999</v>
      </c>
    </row>
    <row r="2316" spans="1:5" x14ac:dyDescent="0.3">
      <c r="A2316">
        <v>-347.4750000000061</v>
      </c>
      <c r="B2316">
        <v>-262.18400000000003</v>
      </c>
      <c r="C2316">
        <v>-180.71199999999999</v>
      </c>
      <c r="D2316">
        <v>-209.99100000000001</v>
      </c>
      <c r="E2316">
        <v>-259.63799999999998</v>
      </c>
    </row>
    <row r="2317" spans="1:5" x14ac:dyDescent="0.3">
      <c r="A2317">
        <v>-348.12000000000609</v>
      </c>
      <c r="B2317">
        <v>-262.82900000000001</v>
      </c>
      <c r="C2317">
        <v>-181.357</v>
      </c>
      <c r="D2317">
        <v>-210.636</v>
      </c>
      <c r="E2317">
        <v>-259.01</v>
      </c>
    </row>
    <row r="2318" spans="1:5" x14ac:dyDescent="0.3">
      <c r="A2318">
        <v>-347.4920000000061</v>
      </c>
      <c r="B2318">
        <v>-262.20100000000002</v>
      </c>
      <c r="C2318">
        <v>-180.72900000000001</v>
      </c>
      <c r="D2318">
        <v>-211.28100000000001</v>
      </c>
      <c r="E2318">
        <v>-259.65499999999997</v>
      </c>
    </row>
    <row r="2319" spans="1:5" x14ac:dyDescent="0.3">
      <c r="A2319">
        <v>-348.13700000000608</v>
      </c>
      <c r="B2319">
        <v>-262.846</v>
      </c>
      <c r="C2319">
        <v>-180.101</v>
      </c>
      <c r="D2319">
        <v>-211.92599999999999</v>
      </c>
      <c r="E2319">
        <v>-259.02699999999999</v>
      </c>
    </row>
    <row r="2320" spans="1:5" x14ac:dyDescent="0.3">
      <c r="A2320">
        <v>-348.78200000000606</v>
      </c>
      <c r="B2320">
        <v>-263.49099999999999</v>
      </c>
      <c r="C2320">
        <v>-179.47300000000001</v>
      </c>
      <c r="D2320">
        <v>-211.298</v>
      </c>
      <c r="E2320">
        <v>-259.67200000000003</v>
      </c>
    </row>
    <row r="2321" spans="1:5" x14ac:dyDescent="0.3">
      <c r="A2321">
        <v>-349.42700000000605</v>
      </c>
      <c r="B2321">
        <v>-262.863</v>
      </c>
      <c r="C2321">
        <v>-180.11799999999999</v>
      </c>
      <c r="D2321">
        <v>-211.94300000000001</v>
      </c>
      <c r="E2321">
        <v>-259.04399999999998</v>
      </c>
    </row>
    <row r="2322" spans="1:5" x14ac:dyDescent="0.3">
      <c r="A2322">
        <v>-350.07200000000603</v>
      </c>
      <c r="B2322">
        <v>-263.50799999999998</v>
      </c>
      <c r="C2322">
        <v>-180.76300000000001</v>
      </c>
      <c r="D2322">
        <v>-212.58799999999999</v>
      </c>
      <c r="E2322">
        <v>-258.416</v>
      </c>
    </row>
    <row r="2323" spans="1:5" x14ac:dyDescent="0.3">
      <c r="A2323">
        <v>-350.71700000000601</v>
      </c>
      <c r="B2323">
        <v>-264.15300000000002</v>
      </c>
      <c r="C2323">
        <v>-181.40799999999999</v>
      </c>
      <c r="D2323">
        <v>-211.96</v>
      </c>
      <c r="E2323">
        <v>-257.78800000000001</v>
      </c>
    </row>
    <row r="2324" spans="1:5" x14ac:dyDescent="0.3">
      <c r="A2324">
        <v>-351.36200000000599</v>
      </c>
      <c r="B2324">
        <v>-264.798</v>
      </c>
      <c r="C2324">
        <v>-182.053</v>
      </c>
      <c r="D2324">
        <v>-212.60499999999999</v>
      </c>
      <c r="E2324">
        <v>-257.16000000000003</v>
      </c>
    </row>
    <row r="2325" spans="1:5" x14ac:dyDescent="0.3">
      <c r="A2325">
        <v>-352.00700000000597</v>
      </c>
      <c r="B2325">
        <v>-265.44299999999998</v>
      </c>
      <c r="C2325">
        <v>-182.69800000000001</v>
      </c>
      <c r="D2325">
        <v>-213.25</v>
      </c>
      <c r="E2325">
        <v>-257.80500000000001</v>
      </c>
    </row>
    <row r="2326" spans="1:5" x14ac:dyDescent="0.3">
      <c r="A2326">
        <v>-351.37900000000599</v>
      </c>
      <c r="B2326">
        <v>-266.08800000000002</v>
      </c>
      <c r="C2326">
        <v>-183.34299999999999</v>
      </c>
      <c r="D2326">
        <v>-213.89500000000001</v>
      </c>
      <c r="E2326">
        <v>-257.17700000000002</v>
      </c>
    </row>
    <row r="2327" spans="1:5" x14ac:dyDescent="0.3">
      <c r="A2327">
        <v>-350.751000000006</v>
      </c>
      <c r="B2327">
        <v>-266.733</v>
      </c>
      <c r="C2327">
        <v>-183.988</v>
      </c>
      <c r="D2327">
        <v>-213.267</v>
      </c>
      <c r="E2327">
        <v>-256.54899999999998</v>
      </c>
    </row>
    <row r="2328" spans="1:5" x14ac:dyDescent="0.3">
      <c r="A2328">
        <v>-350.12300000000602</v>
      </c>
      <c r="B2328">
        <v>-267.37799999999999</v>
      </c>
      <c r="C2328">
        <v>-184.63300000000001</v>
      </c>
      <c r="D2328">
        <v>-212.63900000000001</v>
      </c>
      <c r="E2328">
        <v>-257.19400000000002</v>
      </c>
    </row>
    <row r="2329" spans="1:5" x14ac:dyDescent="0.3">
      <c r="A2329">
        <v>-349.49500000000603</v>
      </c>
      <c r="B2329">
        <v>-268.02300000000002</v>
      </c>
      <c r="C2329">
        <v>-185.27799999999999</v>
      </c>
      <c r="D2329">
        <v>-212.011</v>
      </c>
      <c r="E2329">
        <v>-257.839</v>
      </c>
    </row>
    <row r="2330" spans="1:5" x14ac:dyDescent="0.3">
      <c r="A2330">
        <v>-350.14000000000601</v>
      </c>
      <c r="B2330">
        <v>-268.66800000000001</v>
      </c>
      <c r="C2330">
        <v>-185.923</v>
      </c>
      <c r="D2330">
        <v>-212.65600000000001</v>
      </c>
      <c r="E2330">
        <v>-257.21100000000001</v>
      </c>
    </row>
    <row r="2331" spans="1:5" x14ac:dyDescent="0.3">
      <c r="A2331">
        <v>-349.51200000000603</v>
      </c>
      <c r="B2331">
        <v>-268.04000000000002</v>
      </c>
      <c r="C2331">
        <v>-186.56800000000001</v>
      </c>
      <c r="D2331">
        <v>-213.30099999999999</v>
      </c>
      <c r="E2331">
        <v>-257.85599999999999</v>
      </c>
    </row>
    <row r="2332" spans="1:5" x14ac:dyDescent="0.3">
      <c r="A2332">
        <v>-348.88400000000604</v>
      </c>
      <c r="B2332">
        <v>-267.41199999999998</v>
      </c>
      <c r="C2332">
        <v>-187.21299999999999</v>
      </c>
      <c r="D2332">
        <v>-212.673</v>
      </c>
      <c r="E2332">
        <v>-257.22800000000001</v>
      </c>
    </row>
    <row r="2333" spans="1:5" x14ac:dyDescent="0.3">
      <c r="A2333">
        <v>-348.25600000000605</v>
      </c>
      <c r="B2333">
        <v>-268.05700000000002</v>
      </c>
      <c r="C2333">
        <v>-187.858</v>
      </c>
      <c r="D2333">
        <v>-213.31800000000001</v>
      </c>
      <c r="E2333">
        <v>-257.87299999999999</v>
      </c>
    </row>
    <row r="2334" spans="1:5" x14ac:dyDescent="0.3">
      <c r="A2334">
        <v>-348.90100000000604</v>
      </c>
      <c r="B2334">
        <v>-267.42899999999997</v>
      </c>
      <c r="C2334">
        <v>-187.23</v>
      </c>
      <c r="D2334">
        <v>-212.69</v>
      </c>
      <c r="E2334">
        <v>-258.51799999999997</v>
      </c>
    </row>
    <row r="2335" spans="1:5" x14ac:dyDescent="0.3">
      <c r="A2335">
        <v>-348.27300000000605</v>
      </c>
      <c r="B2335">
        <v>-266.80099999999999</v>
      </c>
      <c r="C2335">
        <v>-186.602</v>
      </c>
      <c r="D2335">
        <v>-213.33500000000001</v>
      </c>
      <c r="E2335">
        <v>-259.16300000000001</v>
      </c>
    </row>
    <row r="2336" spans="1:5" x14ac:dyDescent="0.3">
      <c r="A2336">
        <v>-347.64500000000606</v>
      </c>
      <c r="B2336">
        <v>-267.44600000000003</v>
      </c>
      <c r="C2336">
        <v>-185.97399999999999</v>
      </c>
      <c r="D2336">
        <v>-213.98</v>
      </c>
      <c r="E2336">
        <v>-258.53500000000003</v>
      </c>
    </row>
    <row r="2337" spans="1:5" x14ac:dyDescent="0.3">
      <c r="A2337">
        <v>-348.29000000000605</v>
      </c>
      <c r="B2337">
        <v>-268.09100000000001</v>
      </c>
      <c r="C2337">
        <v>-186.619</v>
      </c>
      <c r="D2337">
        <v>-214.625</v>
      </c>
      <c r="E2337">
        <v>-259.18</v>
      </c>
    </row>
    <row r="2338" spans="1:5" x14ac:dyDescent="0.3">
      <c r="A2338">
        <v>-348.93500000000603</v>
      </c>
      <c r="B2338">
        <v>-268.73599999999999</v>
      </c>
      <c r="C2338">
        <v>-187.26400000000001</v>
      </c>
      <c r="D2338">
        <v>-215.27</v>
      </c>
      <c r="E2338">
        <v>-259.82499999999999</v>
      </c>
    </row>
    <row r="2339" spans="1:5" x14ac:dyDescent="0.3">
      <c r="A2339">
        <v>-348.30700000000604</v>
      </c>
      <c r="B2339">
        <v>-269.38099999999997</v>
      </c>
      <c r="C2339">
        <v>-187.90899999999999</v>
      </c>
      <c r="D2339">
        <v>-215.91499999999999</v>
      </c>
      <c r="E2339">
        <v>-259.197</v>
      </c>
    </row>
    <row r="2340" spans="1:5" x14ac:dyDescent="0.3">
      <c r="A2340">
        <v>-348.95200000000602</v>
      </c>
      <c r="B2340">
        <v>-268.75299999999999</v>
      </c>
      <c r="C2340">
        <v>-188.554</v>
      </c>
      <c r="D2340">
        <v>-216.56</v>
      </c>
      <c r="E2340">
        <v>-259.84199999999998</v>
      </c>
    </row>
    <row r="2341" spans="1:5" x14ac:dyDescent="0.3">
      <c r="A2341">
        <v>-349.59700000000601</v>
      </c>
      <c r="B2341">
        <v>-269.39800000000002</v>
      </c>
      <c r="C2341">
        <v>-187.92599999999999</v>
      </c>
      <c r="D2341">
        <v>-215.93199999999999</v>
      </c>
      <c r="E2341">
        <v>-260.48700000000002</v>
      </c>
    </row>
    <row r="2342" spans="1:5" x14ac:dyDescent="0.3">
      <c r="A2342">
        <v>-348.96900000000602</v>
      </c>
      <c r="B2342">
        <v>-268.77</v>
      </c>
      <c r="C2342">
        <v>-188.571</v>
      </c>
      <c r="D2342">
        <v>-216.577</v>
      </c>
      <c r="E2342">
        <v>-261.13200000000001</v>
      </c>
    </row>
    <row r="2343" spans="1:5" x14ac:dyDescent="0.3">
      <c r="A2343">
        <v>-349.614000000006</v>
      </c>
      <c r="B2343">
        <v>-269.41500000000002</v>
      </c>
      <c r="C2343">
        <v>-189.21600000000001</v>
      </c>
      <c r="D2343">
        <v>-217.22200000000001</v>
      </c>
      <c r="E2343">
        <v>-261.77699999999999</v>
      </c>
    </row>
    <row r="2344" spans="1:5" x14ac:dyDescent="0.3">
      <c r="A2344">
        <v>-348.98600000000602</v>
      </c>
      <c r="B2344">
        <v>-268.78699999999998</v>
      </c>
      <c r="C2344">
        <v>-189.86099999999999</v>
      </c>
      <c r="D2344">
        <v>-217.86699999999999</v>
      </c>
      <c r="E2344">
        <v>-262.42200000000003</v>
      </c>
    </row>
    <row r="2345" spans="1:5" x14ac:dyDescent="0.3">
      <c r="A2345">
        <v>-348.35800000000603</v>
      </c>
      <c r="B2345">
        <v>-269.43200000000002</v>
      </c>
      <c r="C2345">
        <v>-189.233</v>
      </c>
      <c r="D2345">
        <v>-217.239</v>
      </c>
      <c r="E2345">
        <v>-263.06700000000001</v>
      </c>
    </row>
    <row r="2346" spans="1:5" x14ac:dyDescent="0.3">
      <c r="A2346">
        <v>-347.73000000000604</v>
      </c>
      <c r="B2346">
        <v>-270.077</v>
      </c>
      <c r="C2346">
        <v>-188.60499999999999</v>
      </c>
      <c r="D2346">
        <v>-216.61099999999999</v>
      </c>
      <c r="E2346">
        <v>-262.43900000000002</v>
      </c>
    </row>
    <row r="2347" spans="1:5" x14ac:dyDescent="0.3">
      <c r="A2347">
        <v>-347.10200000000606</v>
      </c>
      <c r="B2347">
        <v>-270.72199999999998</v>
      </c>
      <c r="C2347">
        <v>-189.25</v>
      </c>
      <c r="D2347">
        <v>-215.983</v>
      </c>
      <c r="E2347">
        <v>-263.084</v>
      </c>
    </row>
    <row r="2348" spans="1:5" x14ac:dyDescent="0.3">
      <c r="A2348">
        <v>-347.74700000000604</v>
      </c>
      <c r="B2348">
        <v>-271.36700000000002</v>
      </c>
      <c r="C2348">
        <v>-189.89500000000001</v>
      </c>
      <c r="D2348">
        <v>-216.62799999999999</v>
      </c>
      <c r="E2348">
        <v>-262.45600000000002</v>
      </c>
    </row>
    <row r="2349" spans="1:5" x14ac:dyDescent="0.3">
      <c r="A2349">
        <v>-348.39200000000602</v>
      </c>
      <c r="B2349">
        <v>-270.73899999999998</v>
      </c>
      <c r="C2349">
        <v>-190.54</v>
      </c>
      <c r="D2349">
        <v>-217.273</v>
      </c>
      <c r="E2349">
        <v>-263.101</v>
      </c>
    </row>
    <row r="2350" spans="1:5" x14ac:dyDescent="0.3">
      <c r="A2350">
        <v>-347.76400000000604</v>
      </c>
      <c r="B2350">
        <v>-271.38400000000001</v>
      </c>
      <c r="C2350">
        <v>-191.185</v>
      </c>
      <c r="D2350">
        <v>-216.64500000000001</v>
      </c>
      <c r="E2350">
        <v>-263.74599999999998</v>
      </c>
    </row>
    <row r="2351" spans="1:5" x14ac:dyDescent="0.3">
      <c r="A2351">
        <v>-348.40900000000602</v>
      </c>
      <c r="B2351">
        <v>-272.029</v>
      </c>
      <c r="C2351">
        <v>-191.83</v>
      </c>
      <c r="D2351">
        <v>-216.017</v>
      </c>
      <c r="E2351">
        <v>-264.39100000000002</v>
      </c>
    </row>
    <row r="2352" spans="1:5" x14ac:dyDescent="0.3">
      <c r="A2352">
        <v>-349.054000000006</v>
      </c>
      <c r="B2352">
        <v>-272.67399999999998</v>
      </c>
      <c r="C2352">
        <v>-191.202</v>
      </c>
      <c r="D2352">
        <v>-215.38900000000001</v>
      </c>
      <c r="E2352">
        <v>-265.036</v>
      </c>
    </row>
    <row r="2353" spans="1:5" x14ac:dyDescent="0.3">
      <c r="A2353">
        <v>-349.69900000000598</v>
      </c>
      <c r="B2353">
        <v>-273.31900000000002</v>
      </c>
      <c r="C2353">
        <v>-190.57400000000001</v>
      </c>
      <c r="D2353">
        <v>-214.761</v>
      </c>
      <c r="E2353">
        <v>-265.68099999999998</v>
      </c>
    </row>
    <row r="2354" spans="1:5" x14ac:dyDescent="0.3">
      <c r="A2354">
        <v>-349.07100000000599</v>
      </c>
      <c r="B2354">
        <v>-273.964</v>
      </c>
      <c r="C2354">
        <v>-189.946</v>
      </c>
      <c r="D2354">
        <v>-215.40600000000001</v>
      </c>
      <c r="E2354">
        <v>-266.32600000000002</v>
      </c>
    </row>
    <row r="2355" spans="1:5" x14ac:dyDescent="0.3">
      <c r="A2355">
        <v>-349.71600000000598</v>
      </c>
      <c r="B2355">
        <v>-273.33600000000001</v>
      </c>
      <c r="C2355">
        <v>-189.31800000000001</v>
      </c>
      <c r="D2355">
        <v>-216.05099999999999</v>
      </c>
      <c r="E2355">
        <v>-266.971</v>
      </c>
    </row>
    <row r="2356" spans="1:5" x14ac:dyDescent="0.3">
      <c r="A2356">
        <v>-349.08800000000599</v>
      </c>
      <c r="B2356">
        <v>-273.98099999999999</v>
      </c>
      <c r="C2356">
        <v>-189.96299999999999</v>
      </c>
      <c r="D2356">
        <v>-215.423</v>
      </c>
      <c r="E2356">
        <v>-266.34300000000002</v>
      </c>
    </row>
    <row r="2357" spans="1:5" x14ac:dyDescent="0.3">
      <c r="A2357">
        <v>-349.73300000000597</v>
      </c>
      <c r="B2357">
        <v>-273.35300000000001</v>
      </c>
      <c r="C2357">
        <v>-190.608</v>
      </c>
      <c r="D2357">
        <v>-214.79499999999999</v>
      </c>
      <c r="E2357">
        <v>-266.988</v>
      </c>
    </row>
    <row r="2358" spans="1:5" x14ac:dyDescent="0.3">
      <c r="A2358">
        <v>-350.37800000000595</v>
      </c>
      <c r="B2358">
        <v>-273.99799999999999</v>
      </c>
      <c r="C2358">
        <v>-189.98</v>
      </c>
      <c r="D2358">
        <v>-214.167</v>
      </c>
      <c r="E2358">
        <v>-266.36</v>
      </c>
    </row>
    <row r="2359" spans="1:5" x14ac:dyDescent="0.3">
      <c r="A2359">
        <v>-349.75000000000597</v>
      </c>
      <c r="B2359">
        <v>-274.64299999999997</v>
      </c>
      <c r="C2359">
        <v>-190.625</v>
      </c>
      <c r="D2359">
        <v>-214.81200000000001</v>
      </c>
      <c r="E2359">
        <v>-267.005</v>
      </c>
    </row>
    <row r="2360" spans="1:5" x14ac:dyDescent="0.3">
      <c r="A2360">
        <v>-350.39500000000595</v>
      </c>
      <c r="B2360">
        <v>-274.01499999999999</v>
      </c>
      <c r="C2360">
        <v>-191.27</v>
      </c>
      <c r="D2360">
        <v>-214.184</v>
      </c>
      <c r="E2360">
        <v>-267.64999999999998</v>
      </c>
    </row>
    <row r="2361" spans="1:5" x14ac:dyDescent="0.3">
      <c r="A2361">
        <v>-349.76700000000596</v>
      </c>
      <c r="B2361">
        <v>-274.66000000000003</v>
      </c>
      <c r="C2361">
        <v>-191.91499999999999</v>
      </c>
      <c r="D2361">
        <v>-214.82900000000001</v>
      </c>
      <c r="E2361">
        <v>-267.02199999999999</v>
      </c>
    </row>
    <row r="2362" spans="1:5" x14ac:dyDescent="0.3">
      <c r="A2362">
        <v>-349.13900000000598</v>
      </c>
      <c r="B2362">
        <v>-275.30500000000001</v>
      </c>
      <c r="C2362">
        <v>-192.56</v>
      </c>
      <c r="D2362">
        <v>-215.47399999999999</v>
      </c>
      <c r="E2362">
        <v>-266.39400000000001</v>
      </c>
    </row>
    <row r="2363" spans="1:5" x14ac:dyDescent="0.3">
      <c r="A2363">
        <v>-348.51100000000599</v>
      </c>
      <c r="B2363">
        <v>-275.95</v>
      </c>
      <c r="C2363">
        <v>-193.20500000000001</v>
      </c>
      <c r="D2363">
        <v>-216.119</v>
      </c>
      <c r="E2363">
        <v>-265.76600000000002</v>
      </c>
    </row>
    <row r="2364" spans="1:5" x14ac:dyDescent="0.3">
      <c r="A2364">
        <v>-349.15600000000597</v>
      </c>
      <c r="B2364">
        <v>-275.322</v>
      </c>
      <c r="C2364">
        <v>-193.85</v>
      </c>
      <c r="D2364">
        <v>-216.76400000000001</v>
      </c>
      <c r="E2364">
        <v>-265.13799999999998</v>
      </c>
    </row>
    <row r="2365" spans="1:5" x14ac:dyDescent="0.3">
      <c r="A2365">
        <v>-349.80100000000596</v>
      </c>
      <c r="B2365">
        <v>-274.69400000000002</v>
      </c>
      <c r="C2365">
        <v>-194.495</v>
      </c>
      <c r="D2365">
        <v>-217.40899999999999</v>
      </c>
      <c r="E2365">
        <v>-264.51</v>
      </c>
    </row>
    <row r="2366" spans="1:5" x14ac:dyDescent="0.3">
      <c r="A2366">
        <v>-349.17300000000597</v>
      </c>
      <c r="B2366">
        <v>-274.06599999999997</v>
      </c>
      <c r="C2366">
        <v>-193.86699999999999</v>
      </c>
      <c r="D2366">
        <v>-218.054</v>
      </c>
      <c r="E2366">
        <v>-263.88200000000001</v>
      </c>
    </row>
    <row r="2367" spans="1:5" x14ac:dyDescent="0.3">
      <c r="A2367">
        <v>-348.54500000000598</v>
      </c>
      <c r="B2367">
        <v>-274.71100000000001</v>
      </c>
      <c r="C2367">
        <v>-194.512</v>
      </c>
      <c r="D2367">
        <v>-218.69900000000001</v>
      </c>
      <c r="E2367">
        <v>-263.25400000000002</v>
      </c>
    </row>
    <row r="2368" spans="1:5" x14ac:dyDescent="0.3">
      <c r="A2368">
        <v>-349.19000000000597</v>
      </c>
      <c r="B2368">
        <v>-274.08300000000003</v>
      </c>
      <c r="C2368">
        <v>-193.88399999999999</v>
      </c>
      <c r="D2368">
        <v>-219.34399999999999</v>
      </c>
      <c r="E2368">
        <v>-262.62599999999998</v>
      </c>
    </row>
    <row r="2369" spans="1:5" x14ac:dyDescent="0.3">
      <c r="A2369">
        <v>-349.83500000000595</v>
      </c>
      <c r="B2369">
        <v>-273.45499999999998</v>
      </c>
      <c r="C2369">
        <v>-194.529</v>
      </c>
      <c r="D2369">
        <v>-219.989</v>
      </c>
      <c r="E2369">
        <v>-261.99799999999999</v>
      </c>
    </row>
    <row r="2370" spans="1:5" x14ac:dyDescent="0.3">
      <c r="A2370">
        <v>-350.48000000000593</v>
      </c>
      <c r="B2370">
        <v>-274.10000000000002</v>
      </c>
      <c r="C2370">
        <v>-193.90100000000001</v>
      </c>
      <c r="D2370">
        <v>-219.36099999999999</v>
      </c>
      <c r="E2370">
        <v>-262.64299999999997</v>
      </c>
    </row>
    <row r="2371" spans="1:5" x14ac:dyDescent="0.3">
      <c r="A2371">
        <v>-351.12500000000591</v>
      </c>
      <c r="B2371">
        <v>-274.745</v>
      </c>
      <c r="C2371">
        <v>-194.54599999999999</v>
      </c>
      <c r="D2371">
        <v>-220.006</v>
      </c>
      <c r="E2371">
        <v>-262.01499999999999</v>
      </c>
    </row>
    <row r="2372" spans="1:5" x14ac:dyDescent="0.3">
      <c r="A2372">
        <v>-350.49700000000593</v>
      </c>
      <c r="B2372">
        <v>-274.11700000000002</v>
      </c>
      <c r="C2372">
        <v>-193.91800000000001</v>
      </c>
      <c r="D2372">
        <v>-220.65100000000001</v>
      </c>
      <c r="E2372">
        <v>-261.387</v>
      </c>
    </row>
    <row r="2373" spans="1:5" x14ac:dyDescent="0.3">
      <c r="A2373">
        <v>-349.86900000000594</v>
      </c>
      <c r="B2373">
        <v>-273.48899999999998</v>
      </c>
      <c r="C2373">
        <v>-194.56299999999999</v>
      </c>
      <c r="D2373">
        <v>-221.29599999999999</v>
      </c>
      <c r="E2373">
        <v>-262.03199999999998</v>
      </c>
    </row>
    <row r="2374" spans="1:5" x14ac:dyDescent="0.3">
      <c r="A2374">
        <v>-350.51400000000592</v>
      </c>
      <c r="B2374">
        <v>-274.13400000000001</v>
      </c>
      <c r="C2374">
        <v>-193.935</v>
      </c>
      <c r="D2374">
        <v>-221.941</v>
      </c>
      <c r="E2374">
        <v>-262.67700000000002</v>
      </c>
    </row>
    <row r="2375" spans="1:5" x14ac:dyDescent="0.3">
      <c r="A2375">
        <v>-349.88600000000594</v>
      </c>
      <c r="B2375">
        <v>-274.779</v>
      </c>
      <c r="C2375">
        <v>-194.58</v>
      </c>
      <c r="D2375">
        <v>-222.58600000000001</v>
      </c>
      <c r="E2375">
        <v>-262.04899999999998</v>
      </c>
    </row>
    <row r="2376" spans="1:5" x14ac:dyDescent="0.3">
      <c r="A2376">
        <v>-350.53100000000592</v>
      </c>
      <c r="B2376">
        <v>-275.42399999999998</v>
      </c>
      <c r="C2376">
        <v>-195.22499999999999</v>
      </c>
      <c r="D2376">
        <v>-223.23099999999999</v>
      </c>
      <c r="E2376">
        <v>-262.69400000000002</v>
      </c>
    </row>
    <row r="2377" spans="1:5" x14ac:dyDescent="0.3">
      <c r="A2377">
        <v>-351.1760000000059</v>
      </c>
      <c r="B2377">
        <v>-274.79599999999999</v>
      </c>
      <c r="C2377">
        <v>-194.59700000000001</v>
      </c>
      <c r="D2377">
        <v>-223.876</v>
      </c>
      <c r="E2377">
        <v>-263.339</v>
      </c>
    </row>
    <row r="2378" spans="1:5" x14ac:dyDescent="0.3">
      <c r="A2378">
        <v>-351.82100000000588</v>
      </c>
      <c r="B2378">
        <v>-275.44099999999997</v>
      </c>
      <c r="C2378">
        <v>-195.24199999999999</v>
      </c>
      <c r="D2378">
        <v>-223.24799999999999</v>
      </c>
      <c r="E2378">
        <v>-263.98399999999998</v>
      </c>
    </row>
    <row r="2379" spans="1:5" x14ac:dyDescent="0.3">
      <c r="A2379">
        <v>-352.46600000000586</v>
      </c>
      <c r="B2379">
        <v>-274.81299999999999</v>
      </c>
      <c r="C2379">
        <v>-194.614</v>
      </c>
      <c r="D2379">
        <v>-222.62</v>
      </c>
      <c r="E2379">
        <v>-264.62900000000002</v>
      </c>
    </row>
    <row r="2380" spans="1:5" x14ac:dyDescent="0.3">
      <c r="A2380">
        <v>-351.83800000000588</v>
      </c>
      <c r="B2380">
        <v>-275.45800000000003</v>
      </c>
      <c r="C2380">
        <v>-193.98599999999999</v>
      </c>
      <c r="D2380">
        <v>-223.26499999999999</v>
      </c>
      <c r="E2380">
        <v>-265.274</v>
      </c>
    </row>
    <row r="2381" spans="1:5" x14ac:dyDescent="0.3">
      <c r="A2381">
        <v>-352.48300000000586</v>
      </c>
      <c r="B2381">
        <v>-274.83</v>
      </c>
      <c r="C2381">
        <v>-194.631</v>
      </c>
      <c r="D2381">
        <v>-222.637</v>
      </c>
      <c r="E2381">
        <v>-264.64600000000002</v>
      </c>
    </row>
    <row r="2382" spans="1:5" x14ac:dyDescent="0.3">
      <c r="A2382">
        <v>-353.12800000000584</v>
      </c>
      <c r="B2382">
        <v>-275.47500000000002</v>
      </c>
      <c r="C2382">
        <v>-195.27600000000001</v>
      </c>
      <c r="D2382">
        <v>-223.28200000000001</v>
      </c>
      <c r="E2382">
        <v>-264.01799999999997</v>
      </c>
    </row>
    <row r="2383" spans="1:5" x14ac:dyDescent="0.3">
      <c r="A2383">
        <v>-353.77300000000582</v>
      </c>
      <c r="B2383">
        <v>-276.12</v>
      </c>
      <c r="C2383">
        <v>-195.92099999999999</v>
      </c>
      <c r="D2383">
        <v>-223.92699999999999</v>
      </c>
      <c r="E2383">
        <v>-263.39</v>
      </c>
    </row>
    <row r="2384" spans="1:5" x14ac:dyDescent="0.3">
      <c r="A2384">
        <v>-354.4180000000058</v>
      </c>
      <c r="B2384">
        <v>-275.49200000000002</v>
      </c>
      <c r="C2384">
        <v>-196.566</v>
      </c>
      <c r="D2384">
        <v>-224.572</v>
      </c>
      <c r="E2384">
        <v>-262.762</v>
      </c>
    </row>
    <row r="2385" spans="1:5" x14ac:dyDescent="0.3">
      <c r="A2385">
        <v>-355.06300000000579</v>
      </c>
      <c r="B2385">
        <v>-276.137</v>
      </c>
      <c r="C2385">
        <v>-197.21100000000001</v>
      </c>
      <c r="D2385">
        <v>-223.94399999999999</v>
      </c>
      <c r="E2385">
        <v>-263.40699999999998</v>
      </c>
    </row>
    <row r="2386" spans="1:5" x14ac:dyDescent="0.3">
      <c r="A2386">
        <v>-355.70800000000577</v>
      </c>
      <c r="B2386">
        <v>-276.78199999999998</v>
      </c>
      <c r="C2386">
        <v>-197.85599999999999</v>
      </c>
      <c r="D2386">
        <v>-224.589</v>
      </c>
      <c r="E2386">
        <v>-262.779</v>
      </c>
    </row>
    <row r="2387" spans="1:5" x14ac:dyDescent="0.3">
      <c r="A2387">
        <v>-356.35300000000575</v>
      </c>
      <c r="B2387">
        <v>-277.42700000000002</v>
      </c>
      <c r="C2387">
        <v>-198.501</v>
      </c>
      <c r="D2387">
        <v>-225.23400000000001</v>
      </c>
      <c r="E2387">
        <v>-263.42399999999998</v>
      </c>
    </row>
    <row r="2388" spans="1:5" x14ac:dyDescent="0.3">
      <c r="A2388">
        <v>-356.99800000000573</v>
      </c>
      <c r="B2388">
        <v>-278.072</v>
      </c>
      <c r="C2388">
        <v>-197.87299999999999</v>
      </c>
      <c r="D2388">
        <v>-225.87899999999999</v>
      </c>
      <c r="E2388">
        <v>-264.06900000000002</v>
      </c>
    </row>
    <row r="2389" spans="1:5" x14ac:dyDescent="0.3">
      <c r="A2389">
        <v>-357.64300000000571</v>
      </c>
      <c r="B2389">
        <v>-277.44400000000002</v>
      </c>
      <c r="C2389">
        <v>-198.518</v>
      </c>
      <c r="D2389">
        <v>-225.251</v>
      </c>
      <c r="E2389">
        <v>-264.714</v>
      </c>
    </row>
    <row r="2390" spans="1:5" x14ac:dyDescent="0.3">
      <c r="A2390">
        <v>-358.2880000000057</v>
      </c>
      <c r="B2390">
        <v>-276.81599999999997</v>
      </c>
      <c r="C2390">
        <v>-199.16300000000001</v>
      </c>
      <c r="D2390">
        <v>-224.62299999999999</v>
      </c>
      <c r="E2390">
        <v>-265.35899999999998</v>
      </c>
    </row>
    <row r="2391" spans="1:5" x14ac:dyDescent="0.3">
      <c r="A2391">
        <v>-357.66000000000571</v>
      </c>
      <c r="B2391">
        <v>-277.46100000000001</v>
      </c>
      <c r="C2391">
        <v>-199.80799999999999</v>
      </c>
      <c r="D2391">
        <v>-225.268</v>
      </c>
      <c r="E2391">
        <v>-266.00400000000002</v>
      </c>
    </row>
    <row r="2392" spans="1:5" x14ac:dyDescent="0.3">
      <c r="A2392">
        <v>-358.30500000000569</v>
      </c>
      <c r="B2392">
        <v>-276.83300000000003</v>
      </c>
      <c r="C2392">
        <v>-200.453</v>
      </c>
      <c r="D2392">
        <v>-225.91300000000001</v>
      </c>
      <c r="E2392">
        <v>-266.649</v>
      </c>
    </row>
    <row r="2393" spans="1:5" x14ac:dyDescent="0.3">
      <c r="A2393">
        <v>-357.67700000000571</v>
      </c>
      <c r="B2393">
        <v>-277.47800000000001</v>
      </c>
      <c r="C2393">
        <v>-199.82499999999999</v>
      </c>
      <c r="D2393">
        <v>-226.55799999999999</v>
      </c>
      <c r="E2393">
        <v>-267.29399999999998</v>
      </c>
    </row>
    <row r="2394" spans="1:5" x14ac:dyDescent="0.3">
      <c r="A2394">
        <v>-357.04900000000572</v>
      </c>
      <c r="B2394">
        <v>-276.85000000000002</v>
      </c>
      <c r="C2394">
        <v>-200.47</v>
      </c>
      <c r="D2394">
        <v>-227.203</v>
      </c>
      <c r="E2394">
        <v>-267.93900000000002</v>
      </c>
    </row>
    <row r="2395" spans="1:5" x14ac:dyDescent="0.3">
      <c r="A2395">
        <v>-356.42100000000573</v>
      </c>
      <c r="B2395">
        <v>-277.495</v>
      </c>
      <c r="C2395">
        <v>-201.11500000000001</v>
      </c>
      <c r="D2395">
        <v>-227.84800000000001</v>
      </c>
      <c r="E2395">
        <v>-267.31099999999998</v>
      </c>
    </row>
    <row r="2396" spans="1:5" x14ac:dyDescent="0.3">
      <c r="A2396">
        <v>-355.79300000000575</v>
      </c>
      <c r="B2396">
        <v>-276.86700000000002</v>
      </c>
      <c r="C2396">
        <v>-201.76</v>
      </c>
      <c r="D2396">
        <v>-228.49299999999999</v>
      </c>
      <c r="E2396">
        <v>-267.95600000000002</v>
      </c>
    </row>
    <row r="2397" spans="1:5" x14ac:dyDescent="0.3">
      <c r="A2397">
        <v>-355.16500000000576</v>
      </c>
      <c r="B2397">
        <v>-277.512</v>
      </c>
      <c r="C2397">
        <v>-202.405</v>
      </c>
      <c r="D2397">
        <v>-227.86500000000001</v>
      </c>
      <c r="E2397">
        <v>-268.601</v>
      </c>
    </row>
    <row r="2398" spans="1:5" x14ac:dyDescent="0.3">
      <c r="A2398">
        <v>-355.81000000000574</v>
      </c>
      <c r="B2398">
        <v>-278.15699999999998</v>
      </c>
      <c r="C2398">
        <v>-203.05</v>
      </c>
      <c r="D2398">
        <v>-228.51</v>
      </c>
      <c r="E2398">
        <v>-269.24599999999998</v>
      </c>
    </row>
    <row r="2399" spans="1:5" x14ac:dyDescent="0.3">
      <c r="A2399">
        <v>-356.45500000000573</v>
      </c>
      <c r="B2399">
        <v>-278.80200000000002</v>
      </c>
      <c r="C2399">
        <v>-203.69499999999999</v>
      </c>
      <c r="D2399">
        <v>-229.155</v>
      </c>
      <c r="E2399">
        <v>-269.89100000000002</v>
      </c>
    </row>
    <row r="2400" spans="1:5" x14ac:dyDescent="0.3">
      <c r="A2400">
        <v>-355.82700000000574</v>
      </c>
      <c r="B2400">
        <v>-279.447</v>
      </c>
      <c r="C2400">
        <v>-204.34</v>
      </c>
      <c r="D2400">
        <v>-229.8</v>
      </c>
      <c r="E2400">
        <v>-270.536</v>
      </c>
    </row>
    <row r="2401" spans="1:5" x14ac:dyDescent="0.3">
      <c r="A2401">
        <v>-355.19900000000575</v>
      </c>
      <c r="B2401">
        <v>-280.09199999999998</v>
      </c>
      <c r="C2401">
        <v>-204.98500000000001</v>
      </c>
      <c r="D2401">
        <v>-229.172</v>
      </c>
      <c r="E2401">
        <v>-269.90800000000002</v>
      </c>
    </row>
    <row r="2402" spans="1:5" x14ac:dyDescent="0.3">
      <c r="A2402">
        <v>-355.84400000000574</v>
      </c>
      <c r="B2402">
        <v>-280.73700000000002</v>
      </c>
      <c r="C2402">
        <v>-205.63</v>
      </c>
      <c r="D2402">
        <v>-229.81700000000001</v>
      </c>
      <c r="E2402">
        <v>-269.27999999999997</v>
      </c>
    </row>
    <row r="2403" spans="1:5" x14ac:dyDescent="0.3">
      <c r="A2403">
        <v>-356.48900000000572</v>
      </c>
      <c r="B2403">
        <v>-280.10899999999998</v>
      </c>
      <c r="C2403">
        <v>-206.27500000000001</v>
      </c>
      <c r="D2403">
        <v>-229.18899999999999</v>
      </c>
      <c r="E2403">
        <v>-269.92500000000001</v>
      </c>
    </row>
    <row r="2404" spans="1:5" x14ac:dyDescent="0.3">
      <c r="A2404">
        <v>-357.1340000000057</v>
      </c>
      <c r="B2404">
        <v>-280.75400000000002</v>
      </c>
      <c r="C2404">
        <v>-205.64699999999999</v>
      </c>
      <c r="D2404">
        <v>-229.834</v>
      </c>
      <c r="E2404">
        <v>-270.57</v>
      </c>
    </row>
    <row r="2405" spans="1:5" x14ac:dyDescent="0.3">
      <c r="A2405">
        <v>-356.50600000000571</v>
      </c>
      <c r="B2405">
        <v>-280.12599999999998</v>
      </c>
      <c r="C2405">
        <v>-206.292</v>
      </c>
      <c r="D2405">
        <v>-230.47900000000001</v>
      </c>
      <c r="E2405">
        <v>-271.21499999999997</v>
      </c>
    </row>
    <row r="2406" spans="1:5" x14ac:dyDescent="0.3">
      <c r="A2406">
        <v>-357.15100000000569</v>
      </c>
      <c r="B2406">
        <v>-279.49799999999999</v>
      </c>
      <c r="C2406">
        <v>-206.93700000000001</v>
      </c>
      <c r="D2406">
        <v>-231.124</v>
      </c>
      <c r="E2406">
        <v>-270.58699999999999</v>
      </c>
    </row>
    <row r="2407" spans="1:5" x14ac:dyDescent="0.3">
      <c r="A2407">
        <v>-356.52300000000571</v>
      </c>
      <c r="B2407">
        <v>-280.14299999999997</v>
      </c>
      <c r="C2407">
        <v>-206.309</v>
      </c>
      <c r="D2407">
        <v>-231.76900000000001</v>
      </c>
      <c r="E2407">
        <v>-269.959</v>
      </c>
    </row>
    <row r="2408" spans="1:5" x14ac:dyDescent="0.3">
      <c r="A2408">
        <v>-357.16800000000569</v>
      </c>
      <c r="B2408">
        <v>-280.78800000000001</v>
      </c>
      <c r="C2408">
        <v>-206.95400000000001</v>
      </c>
      <c r="D2408">
        <v>-232.41399999999999</v>
      </c>
      <c r="E2408">
        <v>-270.60399999999998</v>
      </c>
    </row>
    <row r="2409" spans="1:5" x14ac:dyDescent="0.3">
      <c r="A2409">
        <v>-357.81300000000567</v>
      </c>
      <c r="B2409">
        <v>-280.16000000000003</v>
      </c>
      <c r="C2409">
        <v>-207.59899999999999</v>
      </c>
      <c r="D2409">
        <v>-233.059</v>
      </c>
      <c r="E2409">
        <v>-271.24900000000002</v>
      </c>
    </row>
    <row r="2410" spans="1:5" x14ac:dyDescent="0.3">
      <c r="A2410">
        <v>-358.45800000000565</v>
      </c>
      <c r="B2410">
        <v>-279.53199999999998</v>
      </c>
      <c r="C2410">
        <v>-206.971</v>
      </c>
      <c r="D2410">
        <v>-232.43100000000001</v>
      </c>
      <c r="E2410">
        <v>-271.89400000000001</v>
      </c>
    </row>
    <row r="2411" spans="1:5" x14ac:dyDescent="0.3">
      <c r="A2411">
        <v>-359.10300000000564</v>
      </c>
      <c r="B2411">
        <v>-278.904</v>
      </c>
      <c r="C2411">
        <v>-207.61600000000001</v>
      </c>
      <c r="D2411">
        <v>-233.07599999999999</v>
      </c>
      <c r="E2411">
        <v>-272.53899999999999</v>
      </c>
    </row>
    <row r="2412" spans="1:5" x14ac:dyDescent="0.3">
      <c r="A2412">
        <v>-358.47500000000565</v>
      </c>
      <c r="B2412">
        <v>-279.54899999999998</v>
      </c>
      <c r="C2412">
        <v>-208.261</v>
      </c>
      <c r="D2412">
        <v>-233.721</v>
      </c>
      <c r="E2412">
        <v>-273.18400000000003</v>
      </c>
    </row>
    <row r="2413" spans="1:5" x14ac:dyDescent="0.3">
      <c r="A2413">
        <v>-359.12000000000563</v>
      </c>
      <c r="B2413">
        <v>-280.19400000000002</v>
      </c>
      <c r="C2413">
        <v>-207.63300000000001</v>
      </c>
      <c r="D2413">
        <v>-234.36600000000001</v>
      </c>
      <c r="E2413">
        <v>-273.82900000000001</v>
      </c>
    </row>
    <row r="2414" spans="1:5" x14ac:dyDescent="0.3">
      <c r="A2414">
        <v>-358.49200000000565</v>
      </c>
      <c r="B2414">
        <v>-279.56599999999997</v>
      </c>
      <c r="C2414">
        <v>-208.27799999999999</v>
      </c>
      <c r="D2414">
        <v>-235.011</v>
      </c>
      <c r="E2414">
        <v>-274.47399999999999</v>
      </c>
    </row>
    <row r="2415" spans="1:5" x14ac:dyDescent="0.3">
      <c r="A2415">
        <v>-359.13700000000563</v>
      </c>
      <c r="B2415">
        <v>-280.21100000000001</v>
      </c>
      <c r="C2415">
        <v>-207.65</v>
      </c>
      <c r="D2415">
        <v>-235.65600000000001</v>
      </c>
      <c r="E2415">
        <v>-275.11900000000003</v>
      </c>
    </row>
    <row r="2416" spans="1:5" x14ac:dyDescent="0.3">
      <c r="A2416">
        <v>-358.50900000000564</v>
      </c>
      <c r="B2416">
        <v>-280.85599999999999</v>
      </c>
      <c r="C2416">
        <v>-207.02199999999999</v>
      </c>
      <c r="D2416">
        <v>-236.30099999999999</v>
      </c>
      <c r="E2416">
        <v>-274.49099999999999</v>
      </c>
    </row>
    <row r="2417" spans="1:5" x14ac:dyDescent="0.3">
      <c r="A2417">
        <v>-359.15400000000562</v>
      </c>
      <c r="B2417">
        <v>-280.22800000000001</v>
      </c>
      <c r="C2417">
        <v>-207.667</v>
      </c>
      <c r="D2417">
        <v>-235.673</v>
      </c>
      <c r="E2417">
        <v>-275.13600000000002</v>
      </c>
    </row>
    <row r="2418" spans="1:5" x14ac:dyDescent="0.3">
      <c r="A2418">
        <v>-359.79900000000561</v>
      </c>
      <c r="B2418">
        <v>-280.87299999999999</v>
      </c>
      <c r="C2418">
        <v>-208.31200000000001</v>
      </c>
      <c r="D2418">
        <v>-236.31800000000001</v>
      </c>
      <c r="E2418">
        <v>-274.50799999999998</v>
      </c>
    </row>
    <row r="2419" spans="1:5" x14ac:dyDescent="0.3">
      <c r="A2419">
        <v>-359.17100000000562</v>
      </c>
      <c r="B2419">
        <v>-281.51799999999997</v>
      </c>
      <c r="C2419">
        <v>-208.95699999999999</v>
      </c>
      <c r="D2419">
        <v>-236.96299999999999</v>
      </c>
      <c r="E2419">
        <v>-275.15300000000002</v>
      </c>
    </row>
    <row r="2420" spans="1:5" x14ac:dyDescent="0.3">
      <c r="A2420">
        <v>-359.8160000000056</v>
      </c>
      <c r="B2420">
        <v>-282.16300000000001</v>
      </c>
      <c r="C2420">
        <v>-209.602</v>
      </c>
      <c r="D2420">
        <v>-237.608</v>
      </c>
      <c r="E2420">
        <v>-275.798</v>
      </c>
    </row>
    <row r="2421" spans="1:5" x14ac:dyDescent="0.3">
      <c r="A2421">
        <v>-360.46100000000558</v>
      </c>
      <c r="B2421">
        <v>-282.80799999999999</v>
      </c>
      <c r="C2421">
        <v>-208.97399999999999</v>
      </c>
      <c r="D2421">
        <v>-238.25299999999999</v>
      </c>
      <c r="E2421">
        <v>-276.44299999999998</v>
      </c>
    </row>
    <row r="2422" spans="1:5" x14ac:dyDescent="0.3">
      <c r="A2422">
        <v>-361.10600000000557</v>
      </c>
      <c r="B2422">
        <v>-282.18</v>
      </c>
      <c r="C2422">
        <v>-209.619</v>
      </c>
      <c r="D2422">
        <v>-237.625</v>
      </c>
      <c r="E2422">
        <v>-277.08800000000002</v>
      </c>
    </row>
    <row r="2423" spans="1:5" x14ac:dyDescent="0.3">
      <c r="A2423">
        <v>-360.47800000000558</v>
      </c>
      <c r="B2423">
        <v>-282.82499999999999</v>
      </c>
      <c r="C2423">
        <v>-210.26400000000001</v>
      </c>
      <c r="D2423">
        <v>-238.27</v>
      </c>
      <c r="E2423">
        <v>-277.733</v>
      </c>
    </row>
    <row r="2424" spans="1:5" x14ac:dyDescent="0.3">
      <c r="A2424">
        <v>-359.85000000000559</v>
      </c>
      <c r="B2424">
        <v>-283.47000000000003</v>
      </c>
      <c r="C2424">
        <v>-209.636</v>
      </c>
      <c r="D2424">
        <v>-237.642</v>
      </c>
      <c r="E2424">
        <v>-278.37799999999999</v>
      </c>
    </row>
    <row r="2425" spans="1:5" x14ac:dyDescent="0.3">
      <c r="A2425">
        <v>-359.22200000000561</v>
      </c>
      <c r="B2425">
        <v>-282.84199999999998</v>
      </c>
      <c r="C2425">
        <v>-210.28100000000001</v>
      </c>
      <c r="D2425">
        <v>-237.01400000000001</v>
      </c>
      <c r="E2425">
        <v>-279.02300000000002</v>
      </c>
    </row>
    <row r="2426" spans="1:5" x14ac:dyDescent="0.3">
      <c r="A2426">
        <v>-358.59400000000562</v>
      </c>
      <c r="B2426">
        <v>-282.214</v>
      </c>
      <c r="C2426">
        <v>-210.92599999999999</v>
      </c>
      <c r="D2426">
        <v>-237.65899999999999</v>
      </c>
      <c r="E2426">
        <v>-279.66800000000001</v>
      </c>
    </row>
    <row r="2427" spans="1:5" x14ac:dyDescent="0.3">
      <c r="A2427">
        <v>-359.2390000000056</v>
      </c>
      <c r="B2427">
        <v>-282.85899999999998</v>
      </c>
      <c r="C2427">
        <v>-211.571</v>
      </c>
      <c r="D2427">
        <v>-238.304</v>
      </c>
      <c r="E2427">
        <v>-280.31299999999999</v>
      </c>
    </row>
    <row r="2428" spans="1:5" x14ac:dyDescent="0.3">
      <c r="A2428">
        <v>-359.88400000000559</v>
      </c>
      <c r="B2428">
        <v>-282.23099999999999</v>
      </c>
      <c r="C2428">
        <v>-212.21600000000001</v>
      </c>
      <c r="D2428">
        <v>-237.67599999999999</v>
      </c>
      <c r="E2428">
        <v>-279.685</v>
      </c>
    </row>
    <row r="2429" spans="1:5" x14ac:dyDescent="0.3">
      <c r="A2429">
        <v>-359.2560000000056</v>
      </c>
      <c r="B2429">
        <v>-282.87599999999998</v>
      </c>
      <c r="C2429">
        <v>-211.58799999999999</v>
      </c>
      <c r="D2429">
        <v>-238.321</v>
      </c>
      <c r="E2429">
        <v>-279.05700000000002</v>
      </c>
    </row>
    <row r="2430" spans="1:5" x14ac:dyDescent="0.3">
      <c r="A2430">
        <v>-359.90100000000558</v>
      </c>
      <c r="B2430">
        <v>-283.52100000000002</v>
      </c>
      <c r="C2430">
        <v>-210.96</v>
      </c>
      <c r="D2430">
        <v>-238.96600000000001</v>
      </c>
      <c r="E2430">
        <v>-279.702</v>
      </c>
    </row>
    <row r="2431" spans="1:5" x14ac:dyDescent="0.3">
      <c r="A2431">
        <v>-359.2730000000056</v>
      </c>
      <c r="B2431">
        <v>-284.166</v>
      </c>
      <c r="C2431">
        <v>-211.60499999999999</v>
      </c>
      <c r="D2431">
        <v>-238.33799999999999</v>
      </c>
      <c r="E2431">
        <v>-280.34699999999998</v>
      </c>
    </row>
    <row r="2432" spans="1:5" x14ac:dyDescent="0.3">
      <c r="A2432">
        <v>-359.91800000000558</v>
      </c>
      <c r="B2432">
        <v>-284.81099999999998</v>
      </c>
      <c r="C2432">
        <v>-212.25</v>
      </c>
      <c r="D2432">
        <v>-238.983</v>
      </c>
      <c r="E2432">
        <v>-280.99200000000002</v>
      </c>
    </row>
    <row r="2433" spans="1:5" x14ac:dyDescent="0.3">
      <c r="A2433">
        <v>-360.56300000000556</v>
      </c>
      <c r="B2433">
        <v>-285.45600000000002</v>
      </c>
      <c r="C2433">
        <v>-212.89500000000001</v>
      </c>
      <c r="D2433">
        <v>-238.35499999999999</v>
      </c>
      <c r="E2433">
        <v>-280.36399999999998</v>
      </c>
    </row>
    <row r="2434" spans="1:5" x14ac:dyDescent="0.3">
      <c r="A2434">
        <v>-361.20800000000554</v>
      </c>
      <c r="B2434">
        <v>-286.101</v>
      </c>
      <c r="C2434">
        <v>-213.54</v>
      </c>
      <c r="D2434">
        <v>-239</v>
      </c>
      <c r="E2434">
        <v>-279.73599999999999</v>
      </c>
    </row>
    <row r="2435" spans="1:5" x14ac:dyDescent="0.3">
      <c r="A2435">
        <v>-360.58000000000555</v>
      </c>
      <c r="B2435">
        <v>-286.74599999999998</v>
      </c>
      <c r="C2435">
        <v>-214.185</v>
      </c>
      <c r="D2435">
        <v>-239.64500000000001</v>
      </c>
      <c r="E2435">
        <v>-279.108</v>
      </c>
    </row>
    <row r="2436" spans="1:5" x14ac:dyDescent="0.3">
      <c r="A2436">
        <v>-359.95200000000557</v>
      </c>
      <c r="B2436">
        <v>-286.11799999999999</v>
      </c>
      <c r="C2436">
        <v>-214.83</v>
      </c>
      <c r="D2436">
        <v>-240.29</v>
      </c>
      <c r="E2436">
        <v>-278.48</v>
      </c>
    </row>
    <row r="2437" spans="1:5" x14ac:dyDescent="0.3">
      <c r="A2437">
        <v>-359.32400000000558</v>
      </c>
      <c r="B2437">
        <v>-286.76299999999998</v>
      </c>
      <c r="C2437">
        <v>-214.202</v>
      </c>
      <c r="D2437">
        <v>-239.66200000000001</v>
      </c>
      <c r="E2437">
        <v>-279.125</v>
      </c>
    </row>
    <row r="2438" spans="1:5" x14ac:dyDescent="0.3">
      <c r="A2438">
        <v>-358.6960000000056</v>
      </c>
      <c r="B2438">
        <v>-286.13499999999999</v>
      </c>
      <c r="C2438">
        <v>-214.84700000000001</v>
      </c>
      <c r="D2438">
        <v>-239.03399999999999</v>
      </c>
      <c r="E2438">
        <v>-279.77</v>
      </c>
    </row>
    <row r="2439" spans="1:5" x14ac:dyDescent="0.3">
      <c r="A2439">
        <v>-359.34100000000558</v>
      </c>
      <c r="B2439">
        <v>-285.50700000000001</v>
      </c>
      <c r="C2439">
        <v>-215.49199999999999</v>
      </c>
      <c r="D2439">
        <v>-239.679</v>
      </c>
      <c r="E2439">
        <v>-280.41500000000002</v>
      </c>
    </row>
    <row r="2440" spans="1:5" x14ac:dyDescent="0.3">
      <c r="A2440">
        <v>-358.71300000000559</v>
      </c>
      <c r="B2440">
        <v>-284.87900000000002</v>
      </c>
      <c r="C2440">
        <v>-216.137</v>
      </c>
      <c r="D2440">
        <v>-239.05099999999999</v>
      </c>
      <c r="E2440">
        <v>-281.06</v>
      </c>
    </row>
    <row r="2441" spans="1:5" x14ac:dyDescent="0.3">
      <c r="A2441">
        <v>-359.35800000000557</v>
      </c>
      <c r="B2441">
        <v>-284.25099999999998</v>
      </c>
      <c r="C2441">
        <v>-215.50899999999999</v>
      </c>
      <c r="D2441">
        <v>-238.423</v>
      </c>
      <c r="E2441">
        <v>-281.70499999999998</v>
      </c>
    </row>
    <row r="2442" spans="1:5" x14ac:dyDescent="0.3">
      <c r="A2442">
        <v>-358.73000000000559</v>
      </c>
      <c r="B2442">
        <v>-284.89600000000002</v>
      </c>
      <c r="C2442">
        <v>-214.881</v>
      </c>
      <c r="D2442">
        <v>-239.06800000000001</v>
      </c>
      <c r="E2442">
        <v>-281.077</v>
      </c>
    </row>
    <row r="2443" spans="1:5" x14ac:dyDescent="0.3">
      <c r="A2443">
        <v>-359.37500000000557</v>
      </c>
      <c r="B2443">
        <v>-285.541</v>
      </c>
      <c r="C2443">
        <v>-215.52600000000001</v>
      </c>
      <c r="D2443">
        <v>-239.71299999999999</v>
      </c>
      <c r="E2443">
        <v>-281.72199999999998</v>
      </c>
    </row>
    <row r="2444" spans="1:5" x14ac:dyDescent="0.3">
      <c r="A2444">
        <v>-358.74700000000558</v>
      </c>
      <c r="B2444">
        <v>-286.18599999999998</v>
      </c>
      <c r="C2444">
        <v>-216.17099999999999</v>
      </c>
      <c r="D2444">
        <v>-239.08500000000001</v>
      </c>
      <c r="E2444">
        <v>-282.36700000000002</v>
      </c>
    </row>
    <row r="2445" spans="1:5" x14ac:dyDescent="0.3">
      <c r="A2445">
        <v>-359.39200000000557</v>
      </c>
      <c r="B2445">
        <v>-285.55799999999999</v>
      </c>
      <c r="C2445">
        <v>-215.54300000000001</v>
      </c>
      <c r="D2445">
        <v>-239.73</v>
      </c>
      <c r="E2445">
        <v>-281.73899999999998</v>
      </c>
    </row>
    <row r="2446" spans="1:5" x14ac:dyDescent="0.3">
      <c r="A2446">
        <v>-360.03700000000555</v>
      </c>
      <c r="B2446">
        <v>-286.20299999999997</v>
      </c>
      <c r="C2446">
        <v>-216.18799999999999</v>
      </c>
      <c r="D2446">
        <v>-240.375</v>
      </c>
      <c r="E2446">
        <v>-281.11099999999999</v>
      </c>
    </row>
    <row r="2447" spans="1:5" x14ac:dyDescent="0.3">
      <c r="A2447">
        <v>-359.40900000000556</v>
      </c>
      <c r="B2447">
        <v>-286.84800000000001</v>
      </c>
      <c r="C2447">
        <v>-216.833</v>
      </c>
      <c r="D2447">
        <v>-241.02</v>
      </c>
      <c r="E2447">
        <v>-280.483</v>
      </c>
    </row>
    <row r="2448" spans="1:5" x14ac:dyDescent="0.3">
      <c r="A2448">
        <v>-360.05400000000554</v>
      </c>
      <c r="B2448">
        <v>-287.49299999999999</v>
      </c>
      <c r="C2448">
        <v>-217.47800000000001</v>
      </c>
      <c r="D2448">
        <v>-241.66499999999999</v>
      </c>
      <c r="E2448">
        <v>-281.12799999999999</v>
      </c>
    </row>
    <row r="2449" spans="1:5" x14ac:dyDescent="0.3">
      <c r="A2449">
        <v>-360.69900000000553</v>
      </c>
      <c r="B2449">
        <v>-288.13799999999998</v>
      </c>
      <c r="C2449">
        <v>-218.12299999999999</v>
      </c>
      <c r="D2449">
        <v>-242.31</v>
      </c>
      <c r="E2449">
        <v>-281.77300000000002</v>
      </c>
    </row>
    <row r="2450" spans="1:5" x14ac:dyDescent="0.3">
      <c r="A2450">
        <v>-360.07100000000554</v>
      </c>
      <c r="B2450">
        <v>-287.51</v>
      </c>
      <c r="C2450">
        <v>-218.768</v>
      </c>
      <c r="D2450">
        <v>-242.95500000000001</v>
      </c>
      <c r="E2450">
        <v>-281.14499999999998</v>
      </c>
    </row>
    <row r="2451" spans="1:5" x14ac:dyDescent="0.3">
      <c r="A2451">
        <v>-360.71600000000552</v>
      </c>
      <c r="B2451">
        <v>-288.15499999999997</v>
      </c>
      <c r="C2451">
        <v>-218.14</v>
      </c>
      <c r="D2451">
        <v>-243.6</v>
      </c>
      <c r="E2451">
        <v>-281.79000000000002</v>
      </c>
    </row>
    <row r="2452" spans="1:5" x14ac:dyDescent="0.3">
      <c r="A2452">
        <v>-361.3610000000055</v>
      </c>
      <c r="B2452">
        <v>-288.8</v>
      </c>
      <c r="C2452">
        <v>-218.785</v>
      </c>
      <c r="D2452">
        <v>-244.245</v>
      </c>
      <c r="E2452">
        <v>-281.16199999999998</v>
      </c>
    </row>
    <row r="2453" spans="1:5" x14ac:dyDescent="0.3">
      <c r="A2453">
        <v>-360.73300000000552</v>
      </c>
      <c r="B2453">
        <v>-288.17200000000003</v>
      </c>
      <c r="C2453">
        <v>-218.15700000000001</v>
      </c>
      <c r="D2453">
        <v>-244.89</v>
      </c>
      <c r="E2453">
        <v>-281.80700000000002</v>
      </c>
    </row>
    <row r="2454" spans="1:5" x14ac:dyDescent="0.3">
      <c r="A2454">
        <v>-360.10500000000553</v>
      </c>
      <c r="B2454">
        <v>-288.81700000000001</v>
      </c>
      <c r="C2454">
        <v>-217.529</v>
      </c>
      <c r="D2454">
        <v>-245.535</v>
      </c>
      <c r="E2454">
        <v>-282.452</v>
      </c>
    </row>
    <row r="2455" spans="1:5" x14ac:dyDescent="0.3">
      <c r="A2455">
        <v>-359.47700000000555</v>
      </c>
      <c r="B2455">
        <v>-288.18900000000002</v>
      </c>
      <c r="C2455">
        <v>-218.17400000000001</v>
      </c>
      <c r="D2455">
        <v>-246.18</v>
      </c>
      <c r="E2455">
        <v>-283.09699999999998</v>
      </c>
    </row>
    <row r="2456" spans="1:5" x14ac:dyDescent="0.3">
      <c r="A2456">
        <v>-360.12200000000553</v>
      </c>
      <c r="B2456">
        <v>-288.834</v>
      </c>
      <c r="C2456">
        <v>-217.54599999999999</v>
      </c>
      <c r="D2456">
        <v>-245.55199999999999</v>
      </c>
      <c r="E2456">
        <v>-282.46899999999999</v>
      </c>
    </row>
    <row r="2457" spans="1:5" x14ac:dyDescent="0.3">
      <c r="A2457">
        <v>-360.76700000000551</v>
      </c>
      <c r="B2457">
        <v>-289.47899999999998</v>
      </c>
      <c r="C2457">
        <v>-218.191</v>
      </c>
      <c r="D2457">
        <v>-246.197</v>
      </c>
      <c r="E2457">
        <v>-283.11399999999998</v>
      </c>
    </row>
    <row r="2458" spans="1:5" x14ac:dyDescent="0.3">
      <c r="A2458">
        <v>-360.13900000000552</v>
      </c>
      <c r="B2458">
        <v>-288.851</v>
      </c>
      <c r="C2458">
        <v>-218.83600000000001</v>
      </c>
      <c r="D2458">
        <v>-246.84200000000001</v>
      </c>
      <c r="E2458">
        <v>-283.75900000000001</v>
      </c>
    </row>
    <row r="2459" spans="1:5" x14ac:dyDescent="0.3">
      <c r="A2459">
        <v>-360.78400000000551</v>
      </c>
      <c r="B2459">
        <v>-289.49599999999998</v>
      </c>
      <c r="C2459">
        <v>-219.48099999999999</v>
      </c>
      <c r="D2459">
        <v>-247.48699999999999</v>
      </c>
      <c r="E2459">
        <v>-284.404</v>
      </c>
    </row>
    <row r="2460" spans="1:5" x14ac:dyDescent="0.3">
      <c r="A2460">
        <v>-361.42900000000549</v>
      </c>
      <c r="B2460">
        <v>-288.86799999999999</v>
      </c>
      <c r="C2460">
        <v>-218.85300000000001</v>
      </c>
      <c r="D2460">
        <v>-248.13200000000001</v>
      </c>
      <c r="E2460">
        <v>-285.04899999999998</v>
      </c>
    </row>
    <row r="2461" spans="1:5" x14ac:dyDescent="0.3">
      <c r="A2461">
        <v>-360.8010000000055</v>
      </c>
      <c r="B2461">
        <v>-288.24</v>
      </c>
      <c r="C2461">
        <v>-218.22499999999999</v>
      </c>
      <c r="D2461">
        <v>-248.77699999999999</v>
      </c>
      <c r="E2461">
        <v>-284.42099999999999</v>
      </c>
    </row>
    <row r="2462" spans="1:5" x14ac:dyDescent="0.3">
      <c r="A2462">
        <v>-360.17300000000552</v>
      </c>
      <c r="B2462">
        <v>-288.88499999999999</v>
      </c>
      <c r="C2462">
        <v>-217.59700000000001</v>
      </c>
      <c r="D2462">
        <v>-248.149</v>
      </c>
      <c r="E2462">
        <v>-285.06599999999997</v>
      </c>
    </row>
    <row r="2463" spans="1:5" x14ac:dyDescent="0.3">
      <c r="A2463">
        <v>-360.8180000000055</v>
      </c>
      <c r="B2463">
        <v>-288.25700000000001</v>
      </c>
      <c r="C2463">
        <v>-218.24199999999999</v>
      </c>
      <c r="D2463">
        <v>-248.79400000000001</v>
      </c>
      <c r="E2463">
        <v>-285.71100000000001</v>
      </c>
    </row>
    <row r="2464" spans="1:5" x14ac:dyDescent="0.3">
      <c r="A2464">
        <v>-361.46300000000548</v>
      </c>
      <c r="B2464">
        <v>-287.62900000000002</v>
      </c>
      <c r="C2464">
        <v>-218.887</v>
      </c>
      <c r="D2464">
        <v>-249.43899999999999</v>
      </c>
      <c r="E2464">
        <v>-285.08300000000003</v>
      </c>
    </row>
    <row r="2465" spans="1:5" x14ac:dyDescent="0.3">
      <c r="A2465">
        <v>-362.10800000000546</v>
      </c>
      <c r="B2465">
        <v>-287.00099999999998</v>
      </c>
      <c r="C2465">
        <v>-218.25899999999999</v>
      </c>
      <c r="D2465">
        <v>-250.084</v>
      </c>
      <c r="E2465">
        <v>-284.45499999999998</v>
      </c>
    </row>
    <row r="2466" spans="1:5" x14ac:dyDescent="0.3">
      <c r="A2466">
        <v>-362.75300000000544</v>
      </c>
      <c r="B2466">
        <v>-287.64600000000002</v>
      </c>
      <c r="C2466">
        <v>-218.904</v>
      </c>
      <c r="D2466">
        <v>-250.72900000000001</v>
      </c>
      <c r="E2466">
        <v>-285.10000000000002</v>
      </c>
    </row>
    <row r="2467" spans="1:5" x14ac:dyDescent="0.3">
      <c r="A2467">
        <v>-363.39800000000542</v>
      </c>
      <c r="B2467">
        <v>-288.291</v>
      </c>
      <c r="C2467">
        <v>-219.54900000000001</v>
      </c>
      <c r="D2467">
        <v>-251.374</v>
      </c>
      <c r="E2467">
        <v>-284.47199999999998</v>
      </c>
    </row>
    <row r="2468" spans="1:5" x14ac:dyDescent="0.3">
      <c r="A2468">
        <v>-364.04300000000541</v>
      </c>
      <c r="B2468">
        <v>-287.66300000000001</v>
      </c>
      <c r="C2468">
        <v>-218.92099999999999</v>
      </c>
      <c r="D2468">
        <v>-252.01900000000001</v>
      </c>
      <c r="E2468">
        <v>-285.11700000000002</v>
      </c>
    </row>
    <row r="2469" spans="1:5" x14ac:dyDescent="0.3">
      <c r="A2469">
        <v>-364.68800000000539</v>
      </c>
      <c r="B2469">
        <v>-288.30799999999999</v>
      </c>
      <c r="C2469">
        <v>-219.566</v>
      </c>
      <c r="D2469">
        <v>-252.66399999999999</v>
      </c>
      <c r="E2469">
        <v>-285.762</v>
      </c>
    </row>
    <row r="2470" spans="1:5" x14ac:dyDescent="0.3">
      <c r="A2470">
        <v>-365.33300000000537</v>
      </c>
      <c r="B2470">
        <v>-288.95299999999997</v>
      </c>
      <c r="C2470">
        <v>-220.21100000000001</v>
      </c>
      <c r="D2470">
        <v>-253.309</v>
      </c>
      <c r="E2470">
        <v>-286.40699999999998</v>
      </c>
    </row>
    <row r="2471" spans="1:5" x14ac:dyDescent="0.3">
      <c r="A2471">
        <v>-364.70500000000538</v>
      </c>
      <c r="B2471">
        <v>-289.59800000000001</v>
      </c>
      <c r="C2471">
        <v>-220.85599999999999</v>
      </c>
      <c r="D2471">
        <v>-252.68100000000001</v>
      </c>
      <c r="E2471">
        <v>-287.05200000000002</v>
      </c>
    </row>
    <row r="2472" spans="1:5" x14ac:dyDescent="0.3">
      <c r="A2472">
        <v>-364.0770000000054</v>
      </c>
      <c r="B2472">
        <v>-290.24299999999999</v>
      </c>
      <c r="C2472">
        <v>-221.501</v>
      </c>
      <c r="D2472">
        <v>-252.053</v>
      </c>
      <c r="E2472">
        <v>-286.42399999999998</v>
      </c>
    </row>
    <row r="2473" spans="1:5" x14ac:dyDescent="0.3">
      <c r="A2473">
        <v>-363.44900000000541</v>
      </c>
      <c r="B2473">
        <v>-290.88799999999998</v>
      </c>
      <c r="C2473">
        <v>-222.14599999999999</v>
      </c>
      <c r="D2473">
        <v>-252.69800000000001</v>
      </c>
      <c r="E2473">
        <v>-287.06900000000002</v>
      </c>
    </row>
    <row r="2474" spans="1:5" x14ac:dyDescent="0.3">
      <c r="A2474">
        <v>-364.09400000000539</v>
      </c>
      <c r="B2474">
        <v>-291.53300000000002</v>
      </c>
      <c r="C2474">
        <v>-221.518</v>
      </c>
      <c r="D2474">
        <v>-253.34299999999999</v>
      </c>
      <c r="E2474">
        <v>-287.714</v>
      </c>
    </row>
    <row r="2475" spans="1:5" x14ac:dyDescent="0.3">
      <c r="A2475">
        <v>-364.73900000000538</v>
      </c>
      <c r="B2475">
        <v>-292.178</v>
      </c>
      <c r="C2475">
        <v>-220.89</v>
      </c>
      <c r="D2475">
        <v>-253.988</v>
      </c>
      <c r="E2475">
        <v>-288.35899999999998</v>
      </c>
    </row>
    <row r="2476" spans="1:5" x14ac:dyDescent="0.3">
      <c r="A2476">
        <v>-364.11100000000539</v>
      </c>
      <c r="B2476">
        <v>-292.82299999999998</v>
      </c>
      <c r="C2476">
        <v>-221.535</v>
      </c>
      <c r="D2476">
        <v>-253.36</v>
      </c>
      <c r="E2476">
        <v>-287.73099999999999</v>
      </c>
    </row>
    <row r="2477" spans="1:5" x14ac:dyDescent="0.3">
      <c r="A2477">
        <v>-364.75600000000537</v>
      </c>
      <c r="B2477">
        <v>-293.46800000000002</v>
      </c>
      <c r="C2477">
        <v>-220.90700000000001</v>
      </c>
      <c r="D2477">
        <v>-254.005</v>
      </c>
      <c r="E2477">
        <v>-288.37599999999998</v>
      </c>
    </row>
    <row r="2478" spans="1:5" x14ac:dyDescent="0.3">
      <c r="A2478">
        <v>-365.40100000000535</v>
      </c>
      <c r="B2478">
        <v>-294.113</v>
      </c>
      <c r="C2478">
        <v>-221.55199999999999</v>
      </c>
      <c r="D2478">
        <v>-254.65</v>
      </c>
      <c r="E2478">
        <v>-289.02100000000002</v>
      </c>
    </row>
    <row r="2479" spans="1:5" x14ac:dyDescent="0.3">
      <c r="A2479">
        <v>-366.04600000000534</v>
      </c>
      <c r="B2479">
        <v>-293.48500000000001</v>
      </c>
      <c r="C2479">
        <v>-222.197</v>
      </c>
      <c r="D2479">
        <v>-255.29499999999999</v>
      </c>
      <c r="E2479">
        <v>-289.666</v>
      </c>
    </row>
    <row r="2480" spans="1:5" x14ac:dyDescent="0.3">
      <c r="A2480">
        <v>-365.41800000000535</v>
      </c>
      <c r="B2480">
        <v>-294.13</v>
      </c>
      <c r="C2480">
        <v>-221.56899999999999</v>
      </c>
      <c r="D2480">
        <v>-255.94</v>
      </c>
      <c r="E2480">
        <v>-290.31099999999998</v>
      </c>
    </row>
    <row r="2481" spans="1:5" x14ac:dyDescent="0.3">
      <c r="A2481">
        <v>-366.06300000000533</v>
      </c>
      <c r="B2481">
        <v>-294.77499999999998</v>
      </c>
      <c r="C2481">
        <v>-222.214</v>
      </c>
      <c r="D2481">
        <v>-256.58499999999998</v>
      </c>
      <c r="E2481">
        <v>-289.68299999999999</v>
      </c>
    </row>
    <row r="2482" spans="1:5" x14ac:dyDescent="0.3">
      <c r="A2482">
        <v>-366.70800000000531</v>
      </c>
      <c r="B2482">
        <v>-295.42</v>
      </c>
      <c r="C2482">
        <v>-221.58600000000001</v>
      </c>
      <c r="D2482">
        <v>-257.23</v>
      </c>
      <c r="E2482">
        <v>-290.32799999999997</v>
      </c>
    </row>
    <row r="2483" spans="1:5" x14ac:dyDescent="0.3">
      <c r="A2483">
        <v>-366.08000000000533</v>
      </c>
      <c r="B2483">
        <v>-296.065</v>
      </c>
      <c r="C2483">
        <v>-222.23099999999999</v>
      </c>
      <c r="D2483">
        <v>-257.875</v>
      </c>
      <c r="E2483">
        <v>-290.97300000000001</v>
      </c>
    </row>
    <row r="2484" spans="1:5" x14ac:dyDescent="0.3">
      <c r="A2484">
        <v>-366.72500000000531</v>
      </c>
      <c r="B2484">
        <v>-296.70999999999998</v>
      </c>
      <c r="C2484">
        <v>-222.876</v>
      </c>
      <c r="D2484">
        <v>-258.52</v>
      </c>
      <c r="E2484">
        <v>-291.61799999999999</v>
      </c>
    </row>
    <row r="2485" spans="1:5" x14ac:dyDescent="0.3">
      <c r="A2485">
        <v>-367.37000000000529</v>
      </c>
      <c r="B2485">
        <v>-297.35500000000002</v>
      </c>
      <c r="C2485">
        <v>-223.52099999999999</v>
      </c>
      <c r="D2485">
        <v>-257.892</v>
      </c>
      <c r="E2485">
        <v>-290.99</v>
      </c>
    </row>
    <row r="2486" spans="1:5" x14ac:dyDescent="0.3">
      <c r="A2486">
        <v>-366.74200000000531</v>
      </c>
      <c r="B2486">
        <v>-296.72699999999998</v>
      </c>
      <c r="C2486">
        <v>-224.166</v>
      </c>
      <c r="D2486">
        <v>-257.26400000000001</v>
      </c>
      <c r="E2486">
        <v>-290.36200000000002</v>
      </c>
    </row>
    <row r="2487" spans="1:5" x14ac:dyDescent="0.3">
      <c r="A2487">
        <v>-366.11400000000532</v>
      </c>
      <c r="B2487">
        <v>-297.37200000000001</v>
      </c>
      <c r="C2487">
        <v>-223.53800000000001</v>
      </c>
      <c r="D2487">
        <v>-256.63600000000002</v>
      </c>
      <c r="E2487">
        <v>-291.00700000000001</v>
      </c>
    </row>
    <row r="2488" spans="1:5" x14ac:dyDescent="0.3">
      <c r="A2488">
        <v>-366.7590000000053</v>
      </c>
      <c r="B2488">
        <v>-298.017</v>
      </c>
      <c r="C2488">
        <v>-224.18299999999999</v>
      </c>
      <c r="D2488">
        <v>-256.00799999999998</v>
      </c>
      <c r="E2488">
        <v>-291.65199999999999</v>
      </c>
    </row>
    <row r="2489" spans="1:5" x14ac:dyDescent="0.3">
      <c r="A2489">
        <v>-367.40400000000528</v>
      </c>
      <c r="B2489">
        <v>-298.66199999999998</v>
      </c>
      <c r="C2489">
        <v>-224.828</v>
      </c>
      <c r="D2489">
        <v>-256.65300000000002</v>
      </c>
      <c r="E2489">
        <v>-292.29700000000003</v>
      </c>
    </row>
    <row r="2490" spans="1:5" x14ac:dyDescent="0.3">
      <c r="A2490">
        <v>-368.04900000000526</v>
      </c>
      <c r="B2490">
        <v>-299.30700000000002</v>
      </c>
      <c r="C2490">
        <v>-225.47300000000001</v>
      </c>
      <c r="D2490">
        <v>-256.02499999999998</v>
      </c>
      <c r="E2490">
        <v>-291.66899999999998</v>
      </c>
    </row>
    <row r="2491" spans="1:5" x14ac:dyDescent="0.3">
      <c r="A2491">
        <v>-367.42100000000528</v>
      </c>
      <c r="B2491">
        <v>-299.952</v>
      </c>
      <c r="C2491">
        <v>-226.11799999999999</v>
      </c>
      <c r="D2491">
        <v>-256.67</v>
      </c>
      <c r="E2491">
        <v>-291.041</v>
      </c>
    </row>
    <row r="2492" spans="1:5" x14ac:dyDescent="0.3">
      <c r="A2492">
        <v>-366.79300000000529</v>
      </c>
      <c r="B2492">
        <v>-299.32400000000001</v>
      </c>
      <c r="C2492">
        <v>-226.76300000000001</v>
      </c>
      <c r="D2492">
        <v>-257.315</v>
      </c>
      <c r="E2492">
        <v>-291.68599999999998</v>
      </c>
    </row>
    <row r="2493" spans="1:5" x14ac:dyDescent="0.3">
      <c r="A2493">
        <v>-366.16500000000531</v>
      </c>
      <c r="B2493">
        <v>-298.69600000000003</v>
      </c>
      <c r="C2493">
        <v>-227.40799999999999</v>
      </c>
      <c r="D2493">
        <v>-256.68700000000001</v>
      </c>
      <c r="E2493">
        <v>-292.33100000000002</v>
      </c>
    </row>
    <row r="2494" spans="1:5" x14ac:dyDescent="0.3">
      <c r="A2494">
        <v>-366.81000000000529</v>
      </c>
      <c r="B2494">
        <v>-299.34100000000001</v>
      </c>
      <c r="C2494">
        <v>-228.053</v>
      </c>
      <c r="D2494">
        <v>-257.33199999999999</v>
      </c>
      <c r="E2494">
        <v>-292.976</v>
      </c>
    </row>
    <row r="2495" spans="1:5" x14ac:dyDescent="0.3">
      <c r="A2495">
        <v>-367.45500000000527</v>
      </c>
      <c r="B2495">
        <v>-298.71300000000002</v>
      </c>
      <c r="C2495">
        <v>-227.42500000000001</v>
      </c>
      <c r="D2495">
        <v>-257.97699999999998</v>
      </c>
      <c r="E2495">
        <v>-292.34800000000001</v>
      </c>
    </row>
    <row r="2496" spans="1:5" x14ac:dyDescent="0.3">
      <c r="A2496">
        <v>-366.82700000000528</v>
      </c>
      <c r="B2496">
        <v>-298.08499999999998</v>
      </c>
      <c r="C2496">
        <v>-228.07</v>
      </c>
      <c r="D2496">
        <v>-258.62200000000001</v>
      </c>
      <c r="E2496">
        <v>-292.99299999999999</v>
      </c>
    </row>
    <row r="2497" spans="1:5" x14ac:dyDescent="0.3">
      <c r="A2497">
        <v>-367.47200000000527</v>
      </c>
      <c r="B2497">
        <v>-298.73</v>
      </c>
      <c r="C2497">
        <v>-227.44200000000001</v>
      </c>
      <c r="D2497">
        <v>-259.267</v>
      </c>
      <c r="E2497">
        <v>-292.36500000000001</v>
      </c>
    </row>
    <row r="2498" spans="1:5" x14ac:dyDescent="0.3">
      <c r="A2498">
        <v>-368.11700000000525</v>
      </c>
      <c r="B2498">
        <v>-299.375</v>
      </c>
      <c r="C2498">
        <v>-228.08699999999999</v>
      </c>
      <c r="D2498">
        <v>-259.91199999999998</v>
      </c>
      <c r="E2498">
        <v>-293.01</v>
      </c>
    </row>
    <row r="2499" spans="1:5" x14ac:dyDescent="0.3">
      <c r="A2499">
        <v>-367.48900000000526</v>
      </c>
      <c r="B2499">
        <v>-298.74700000000001</v>
      </c>
      <c r="C2499">
        <v>-228.732</v>
      </c>
      <c r="D2499">
        <v>-259.28399999999999</v>
      </c>
      <c r="E2499">
        <v>-293.65499999999997</v>
      </c>
    </row>
    <row r="2500" spans="1:5" x14ac:dyDescent="0.3">
      <c r="A2500">
        <v>-368.13400000000524</v>
      </c>
      <c r="B2500">
        <v>-299.392</v>
      </c>
      <c r="C2500">
        <v>-229.37700000000001</v>
      </c>
      <c r="D2500">
        <v>-259.92899999999997</v>
      </c>
      <c r="E2500">
        <v>-293.02699999999999</v>
      </c>
    </row>
    <row r="2501" spans="1:5" x14ac:dyDescent="0.3">
      <c r="A2501">
        <v>-368.77900000000523</v>
      </c>
      <c r="B2501">
        <v>-300.03699999999998</v>
      </c>
      <c r="C2501">
        <v>-230.02199999999999</v>
      </c>
      <c r="D2501">
        <v>-259.30099999999999</v>
      </c>
      <c r="E2501">
        <v>-292.399</v>
      </c>
    </row>
    <row r="2502" spans="1:5" x14ac:dyDescent="0.3">
      <c r="A2502">
        <v>-368.15100000000524</v>
      </c>
      <c r="B2502">
        <v>-300.68200000000002</v>
      </c>
      <c r="C2502">
        <v>-230.667</v>
      </c>
      <c r="D2502">
        <v>-259.94600000000003</v>
      </c>
      <c r="E2502">
        <v>-293.04399999999998</v>
      </c>
    </row>
    <row r="2503" spans="1:5" x14ac:dyDescent="0.3">
      <c r="A2503">
        <v>-367.52300000000525</v>
      </c>
      <c r="B2503">
        <v>-300.05399999999997</v>
      </c>
      <c r="C2503">
        <v>-231.31200000000001</v>
      </c>
      <c r="D2503">
        <v>-259.31799999999998</v>
      </c>
      <c r="E2503">
        <v>-292.416</v>
      </c>
    </row>
    <row r="2504" spans="1:5" x14ac:dyDescent="0.3">
      <c r="A2504">
        <v>-368.16800000000524</v>
      </c>
      <c r="B2504">
        <v>-300.69900000000001</v>
      </c>
      <c r="C2504">
        <v>-230.684</v>
      </c>
      <c r="D2504">
        <v>-259.96300000000002</v>
      </c>
      <c r="E2504">
        <v>-293.06099999999998</v>
      </c>
    </row>
    <row r="2505" spans="1:5" x14ac:dyDescent="0.3">
      <c r="A2505">
        <v>-367.54000000000525</v>
      </c>
      <c r="B2505">
        <v>-301.34399999999999</v>
      </c>
      <c r="C2505">
        <v>-230.05600000000001</v>
      </c>
      <c r="D2505">
        <v>-260.608</v>
      </c>
      <c r="E2505">
        <v>-293.70600000000002</v>
      </c>
    </row>
    <row r="2506" spans="1:5" x14ac:dyDescent="0.3">
      <c r="A2506">
        <v>-366.91200000000526</v>
      </c>
      <c r="B2506">
        <v>-300.71600000000001</v>
      </c>
      <c r="C2506">
        <v>-229.428</v>
      </c>
      <c r="D2506">
        <v>-259.98</v>
      </c>
      <c r="E2506">
        <v>-293.07799999999997</v>
      </c>
    </row>
    <row r="2507" spans="1:5" x14ac:dyDescent="0.3">
      <c r="A2507">
        <v>-367.55700000000525</v>
      </c>
      <c r="B2507">
        <v>-301.36099999999999</v>
      </c>
      <c r="C2507">
        <v>-230.07300000000001</v>
      </c>
      <c r="D2507">
        <v>-260.625</v>
      </c>
      <c r="E2507">
        <v>-293.72300000000001</v>
      </c>
    </row>
    <row r="2508" spans="1:5" x14ac:dyDescent="0.3">
      <c r="A2508">
        <v>-368.20200000000523</v>
      </c>
      <c r="B2508">
        <v>-302.00599999999997</v>
      </c>
      <c r="C2508">
        <v>-230.71799999999999</v>
      </c>
      <c r="D2508">
        <v>-259.99700000000001</v>
      </c>
      <c r="E2508">
        <v>-293.09500000000003</v>
      </c>
    </row>
    <row r="2509" spans="1:5" x14ac:dyDescent="0.3">
      <c r="A2509">
        <v>-367.57400000000524</v>
      </c>
      <c r="B2509">
        <v>-302.65100000000001</v>
      </c>
      <c r="C2509">
        <v>-231.363</v>
      </c>
      <c r="D2509">
        <v>-259.36900000000003</v>
      </c>
      <c r="E2509">
        <v>-293.74</v>
      </c>
    </row>
    <row r="2510" spans="1:5" x14ac:dyDescent="0.3">
      <c r="A2510">
        <v>-366.94600000000526</v>
      </c>
      <c r="B2510">
        <v>-303.29599999999999</v>
      </c>
      <c r="C2510">
        <v>-232.00800000000001</v>
      </c>
      <c r="D2510">
        <v>-260.01400000000001</v>
      </c>
      <c r="E2510">
        <v>-294.38499999999999</v>
      </c>
    </row>
    <row r="2511" spans="1:5" x14ac:dyDescent="0.3">
      <c r="A2511">
        <v>-367.59100000000524</v>
      </c>
      <c r="B2511">
        <v>-302.66800000000001</v>
      </c>
      <c r="C2511">
        <v>-231.38</v>
      </c>
      <c r="D2511">
        <v>-259.38600000000002</v>
      </c>
      <c r="E2511">
        <v>-293.75700000000001</v>
      </c>
    </row>
    <row r="2512" spans="1:5" x14ac:dyDescent="0.3">
      <c r="A2512">
        <v>-368.23600000000522</v>
      </c>
      <c r="B2512">
        <v>-303.31299999999999</v>
      </c>
      <c r="C2512">
        <v>-230.75200000000001</v>
      </c>
      <c r="D2512">
        <v>-260.03100000000001</v>
      </c>
      <c r="E2512">
        <v>-294.40199999999999</v>
      </c>
    </row>
    <row r="2513" spans="1:5" x14ac:dyDescent="0.3">
      <c r="A2513">
        <v>-368.8810000000052</v>
      </c>
      <c r="B2513">
        <v>-303.95800000000003</v>
      </c>
      <c r="C2513">
        <v>-230.124</v>
      </c>
      <c r="D2513">
        <v>-260.67599999999999</v>
      </c>
      <c r="E2513">
        <v>-295.04700000000003</v>
      </c>
    </row>
    <row r="2514" spans="1:5" x14ac:dyDescent="0.3">
      <c r="A2514">
        <v>-368.25300000000522</v>
      </c>
      <c r="B2514">
        <v>-303.33</v>
      </c>
      <c r="C2514">
        <v>-230.76900000000001</v>
      </c>
      <c r="D2514">
        <v>-261.32100000000003</v>
      </c>
      <c r="E2514">
        <v>-295.69200000000001</v>
      </c>
    </row>
    <row r="2515" spans="1:5" x14ac:dyDescent="0.3">
      <c r="A2515">
        <v>-367.62500000000523</v>
      </c>
      <c r="B2515">
        <v>-303.97500000000002</v>
      </c>
      <c r="C2515">
        <v>-230.14099999999999</v>
      </c>
      <c r="D2515">
        <v>-260.69299999999998</v>
      </c>
      <c r="E2515">
        <v>-296.33699999999999</v>
      </c>
    </row>
    <row r="2516" spans="1:5" x14ac:dyDescent="0.3">
      <c r="A2516">
        <v>-368.27000000000521</v>
      </c>
      <c r="B2516">
        <v>-304.62</v>
      </c>
      <c r="C2516">
        <v>-230.786</v>
      </c>
      <c r="D2516">
        <v>-261.33800000000002</v>
      </c>
      <c r="E2516">
        <v>-296.98200000000003</v>
      </c>
    </row>
    <row r="2517" spans="1:5" x14ac:dyDescent="0.3">
      <c r="A2517">
        <v>-368.91500000000519</v>
      </c>
      <c r="B2517">
        <v>-303.99200000000002</v>
      </c>
      <c r="C2517">
        <v>-231.43100000000001</v>
      </c>
      <c r="D2517">
        <v>-260.70999999999998</v>
      </c>
      <c r="E2517">
        <v>-297.62700000000001</v>
      </c>
    </row>
    <row r="2518" spans="1:5" x14ac:dyDescent="0.3">
      <c r="A2518">
        <v>-369.56000000000518</v>
      </c>
      <c r="B2518">
        <v>-303.36399999999998</v>
      </c>
      <c r="C2518">
        <v>-232.07599999999999</v>
      </c>
      <c r="D2518">
        <v>-260.08199999999999</v>
      </c>
      <c r="E2518">
        <v>-298.27199999999999</v>
      </c>
    </row>
    <row r="2519" spans="1:5" x14ac:dyDescent="0.3">
      <c r="A2519">
        <v>-368.93200000000519</v>
      </c>
      <c r="B2519">
        <v>-304.00900000000001</v>
      </c>
      <c r="C2519">
        <v>-231.44800000000001</v>
      </c>
      <c r="D2519">
        <v>-260.72699999999998</v>
      </c>
      <c r="E2519">
        <v>-298.91699999999997</v>
      </c>
    </row>
    <row r="2520" spans="1:5" x14ac:dyDescent="0.3">
      <c r="A2520">
        <v>-368.3040000000052</v>
      </c>
      <c r="B2520">
        <v>-303.38099999999997</v>
      </c>
      <c r="C2520">
        <v>-232.09299999999999</v>
      </c>
      <c r="D2520">
        <v>-261.37200000000001</v>
      </c>
      <c r="E2520">
        <v>-298.28899999999999</v>
      </c>
    </row>
    <row r="2521" spans="1:5" x14ac:dyDescent="0.3">
      <c r="A2521">
        <v>-368.94900000000519</v>
      </c>
      <c r="B2521">
        <v>-302.75299999999999</v>
      </c>
      <c r="C2521">
        <v>-231.465</v>
      </c>
      <c r="D2521">
        <v>-260.74400000000003</v>
      </c>
      <c r="E2521">
        <v>-298.93400000000003</v>
      </c>
    </row>
    <row r="2522" spans="1:5" x14ac:dyDescent="0.3">
      <c r="A2522">
        <v>-369.59400000000517</v>
      </c>
      <c r="B2522">
        <v>-303.39800000000002</v>
      </c>
      <c r="C2522">
        <v>-232.11</v>
      </c>
      <c r="D2522">
        <v>-261.38900000000001</v>
      </c>
      <c r="E2522">
        <v>-298.30599999999998</v>
      </c>
    </row>
    <row r="2523" spans="1:5" x14ac:dyDescent="0.3">
      <c r="A2523">
        <v>-370.23900000000515</v>
      </c>
      <c r="B2523">
        <v>-302.77</v>
      </c>
      <c r="C2523">
        <v>-232.755</v>
      </c>
      <c r="D2523">
        <v>-262.03399999999999</v>
      </c>
      <c r="E2523">
        <v>-298.95100000000002</v>
      </c>
    </row>
    <row r="2524" spans="1:5" x14ac:dyDescent="0.3">
      <c r="A2524">
        <v>-370.88400000000513</v>
      </c>
      <c r="B2524">
        <v>-303.41500000000002</v>
      </c>
      <c r="C2524">
        <v>-233.4</v>
      </c>
      <c r="D2524">
        <v>-261.40600000000001</v>
      </c>
      <c r="E2524">
        <v>-299.596</v>
      </c>
    </row>
    <row r="2525" spans="1:5" x14ac:dyDescent="0.3">
      <c r="A2525">
        <v>-371.52900000000511</v>
      </c>
      <c r="B2525">
        <v>-302.78699999999998</v>
      </c>
      <c r="C2525">
        <v>-232.77199999999999</v>
      </c>
      <c r="D2525">
        <v>-260.77800000000002</v>
      </c>
      <c r="E2525">
        <v>-298.96800000000002</v>
      </c>
    </row>
    <row r="2526" spans="1:5" x14ac:dyDescent="0.3">
      <c r="A2526">
        <v>-372.17400000000509</v>
      </c>
      <c r="B2526">
        <v>-303.43200000000002</v>
      </c>
      <c r="C2526">
        <v>-232.14400000000001</v>
      </c>
      <c r="D2526">
        <v>-261.423</v>
      </c>
      <c r="E2526">
        <v>-299.613</v>
      </c>
    </row>
    <row r="2527" spans="1:5" x14ac:dyDescent="0.3">
      <c r="A2527">
        <v>-372.81900000000508</v>
      </c>
      <c r="B2527">
        <v>-302.80399999999997</v>
      </c>
      <c r="C2527">
        <v>-231.51599999999999</v>
      </c>
      <c r="D2527">
        <v>-262.06799999999998</v>
      </c>
      <c r="E2527">
        <v>-298.98500000000001</v>
      </c>
    </row>
    <row r="2528" spans="1:5" x14ac:dyDescent="0.3">
      <c r="A2528">
        <v>-373.46400000000506</v>
      </c>
      <c r="B2528">
        <v>-303.44900000000001</v>
      </c>
      <c r="C2528">
        <v>-232.161</v>
      </c>
      <c r="D2528">
        <v>-262.71300000000002</v>
      </c>
      <c r="E2528">
        <v>-298.35700000000003</v>
      </c>
    </row>
    <row r="2529" spans="1:5" x14ac:dyDescent="0.3">
      <c r="A2529">
        <v>-372.83600000000507</v>
      </c>
      <c r="B2529">
        <v>-304.09399999999999</v>
      </c>
      <c r="C2529">
        <v>-232.80600000000001</v>
      </c>
      <c r="D2529">
        <v>-263.358</v>
      </c>
      <c r="E2529">
        <v>-297.72899999999998</v>
      </c>
    </row>
    <row r="2530" spans="1:5" x14ac:dyDescent="0.3">
      <c r="A2530">
        <v>-373.48100000000505</v>
      </c>
      <c r="B2530">
        <v>-304.73899999999998</v>
      </c>
      <c r="C2530">
        <v>-233.45099999999999</v>
      </c>
      <c r="D2530">
        <v>-262.73</v>
      </c>
      <c r="E2530">
        <v>-297.101</v>
      </c>
    </row>
    <row r="2531" spans="1:5" x14ac:dyDescent="0.3">
      <c r="A2531">
        <v>-374.12600000000504</v>
      </c>
      <c r="B2531">
        <v>-304.11099999999999</v>
      </c>
      <c r="C2531">
        <v>-234.096</v>
      </c>
      <c r="D2531">
        <v>-263.375</v>
      </c>
      <c r="E2531">
        <v>-297.74599999999998</v>
      </c>
    </row>
    <row r="2532" spans="1:5" x14ac:dyDescent="0.3">
      <c r="A2532">
        <v>-374.77100000000502</v>
      </c>
      <c r="B2532">
        <v>-303.483</v>
      </c>
      <c r="C2532">
        <v>-234.74100000000001</v>
      </c>
      <c r="D2532">
        <v>-264.02</v>
      </c>
      <c r="E2532">
        <v>-298.39100000000002</v>
      </c>
    </row>
    <row r="2533" spans="1:5" x14ac:dyDescent="0.3">
      <c r="A2533">
        <v>-374.14300000000503</v>
      </c>
      <c r="B2533">
        <v>-304.12799999999999</v>
      </c>
      <c r="C2533">
        <v>-235.386</v>
      </c>
      <c r="D2533">
        <v>-263.392</v>
      </c>
      <c r="E2533">
        <v>-297.76299999999998</v>
      </c>
    </row>
    <row r="2534" spans="1:5" x14ac:dyDescent="0.3">
      <c r="A2534">
        <v>-374.78800000000501</v>
      </c>
      <c r="B2534">
        <v>-304.77300000000002</v>
      </c>
      <c r="C2534">
        <v>-236.03100000000001</v>
      </c>
      <c r="D2534">
        <v>-264.03699999999998</v>
      </c>
      <c r="E2534">
        <v>-298.40800000000002</v>
      </c>
    </row>
    <row r="2535" spans="1:5" x14ac:dyDescent="0.3">
      <c r="A2535">
        <v>-375.43300000000499</v>
      </c>
      <c r="B2535">
        <v>-304.14499999999998</v>
      </c>
      <c r="C2535">
        <v>-236.67599999999999</v>
      </c>
      <c r="D2535">
        <v>-264.68200000000002</v>
      </c>
      <c r="E2535">
        <v>-299.053</v>
      </c>
    </row>
    <row r="2536" spans="1:5" x14ac:dyDescent="0.3">
      <c r="A2536">
        <v>-376.07800000000498</v>
      </c>
      <c r="B2536">
        <v>-304.79000000000002</v>
      </c>
      <c r="C2536">
        <v>-236.048</v>
      </c>
      <c r="D2536">
        <v>-265.327</v>
      </c>
      <c r="E2536">
        <v>-299.69799999999998</v>
      </c>
    </row>
    <row r="2537" spans="1:5" x14ac:dyDescent="0.3">
      <c r="A2537">
        <v>-376.72300000000496</v>
      </c>
      <c r="B2537">
        <v>-304.16199999999998</v>
      </c>
      <c r="C2537">
        <v>-236.69300000000001</v>
      </c>
      <c r="D2537">
        <v>-265.97199999999998</v>
      </c>
      <c r="E2537">
        <v>-300.34300000000002</v>
      </c>
    </row>
    <row r="2538" spans="1:5" x14ac:dyDescent="0.3">
      <c r="A2538">
        <v>-376.09500000000497</v>
      </c>
      <c r="B2538">
        <v>-304.80700000000002</v>
      </c>
      <c r="C2538">
        <v>-237.33799999999999</v>
      </c>
      <c r="D2538">
        <v>-265.34399999999999</v>
      </c>
      <c r="E2538">
        <v>-300.988</v>
      </c>
    </row>
    <row r="2539" spans="1:5" x14ac:dyDescent="0.3">
      <c r="A2539">
        <v>-376.74000000000495</v>
      </c>
      <c r="B2539">
        <v>-304.17899999999997</v>
      </c>
      <c r="C2539">
        <v>-237.983</v>
      </c>
      <c r="D2539">
        <v>-265.98899999999998</v>
      </c>
      <c r="E2539">
        <v>-301.63299999999998</v>
      </c>
    </row>
    <row r="2540" spans="1:5" x14ac:dyDescent="0.3">
      <c r="A2540">
        <v>-377.38500000000494</v>
      </c>
      <c r="B2540">
        <v>-304.82400000000001</v>
      </c>
      <c r="C2540">
        <v>-238.62799999999999</v>
      </c>
      <c r="D2540">
        <v>-266.63400000000001</v>
      </c>
      <c r="E2540">
        <v>-302.27800000000002</v>
      </c>
    </row>
    <row r="2541" spans="1:5" x14ac:dyDescent="0.3">
      <c r="A2541">
        <v>-378.03000000000492</v>
      </c>
      <c r="B2541">
        <v>-305.46899999999999</v>
      </c>
      <c r="C2541">
        <v>-238</v>
      </c>
      <c r="D2541">
        <v>-267.279</v>
      </c>
      <c r="E2541">
        <v>-302.923</v>
      </c>
    </row>
    <row r="2542" spans="1:5" x14ac:dyDescent="0.3">
      <c r="A2542">
        <v>-377.40200000000493</v>
      </c>
      <c r="B2542">
        <v>-306.11399999999998</v>
      </c>
      <c r="C2542">
        <v>-237.37200000000001</v>
      </c>
      <c r="D2542">
        <v>-266.65100000000001</v>
      </c>
      <c r="E2542">
        <v>-303.56799999999998</v>
      </c>
    </row>
    <row r="2543" spans="1:5" x14ac:dyDescent="0.3">
      <c r="A2543">
        <v>-376.77400000000495</v>
      </c>
      <c r="B2543">
        <v>-306.75900000000001</v>
      </c>
      <c r="C2543">
        <v>-238.017</v>
      </c>
      <c r="D2543">
        <v>-266.02300000000002</v>
      </c>
      <c r="E2543">
        <v>-304.21300000000002</v>
      </c>
    </row>
    <row r="2544" spans="1:5" x14ac:dyDescent="0.3">
      <c r="A2544">
        <v>-376.14600000000496</v>
      </c>
      <c r="B2544">
        <v>-307.404</v>
      </c>
      <c r="C2544">
        <v>-238.66200000000001</v>
      </c>
      <c r="D2544">
        <v>-265.39499999999998</v>
      </c>
      <c r="E2544">
        <v>-303.58499999999998</v>
      </c>
    </row>
    <row r="2545" spans="1:5" x14ac:dyDescent="0.3">
      <c r="A2545">
        <v>-375.51800000000497</v>
      </c>
      <c r="B2545">
        <v>-308.04899999999998</v>
      </c>
      <c r="C2545">
        <v>-238.03399999999999</v>
      </c>
      <c r="D2545">
        <v>-266.04000000000002</v>
      </c>
      <c r="E2545">
        <v>-304.23</v>
      </c>
    </row>
    <row r="2546" spans="1:5" x14ac:dyDescent="0.3">
      <c r="A2546">
        <v>-374.89000000000499</v>
      </c>
      <c r="B2546">
        <v>-308.69400000000002</v>
      </c>
      <c r="C2546">
        <v>-238.679</v>
      </c>
      <c r="D2546">
        <v>-266.685</v>
      </c>
      <c r="E2546">
        <v>-304.875</v>
      </c>
    </row>
    <row r="2547" spans="1:5" x14ac:dyDescent="0.3">
      <c r="A2547">
        <v>-375.53500000000497</v>
      </c>
      <c r="B2547">
        <v>-309.339</v>
      </c>
      <c r="C2547">
        <v>-239.32400000000001</v>
      </c>
      <c r="D2547">
        <v>-266.05700000000002</v>
      </c>
      <c r="E2547">
        <v>-304.24700000000001</v>
      </c>
    </row>
    <row r="2548" spans="1:5" x14ac:dyDescent="0.3">
      <c r="A2548">
        <v>-376.18000000000495</v>
      </c>
      <c r="B2548">
        <v>-309.98399999999998</v>
      </c>
      <c r="C2548">
        <v>-239.96899999999999</v>
      </c>
      <c r="D2548">
        <v>-266.702</v>
      </c>
      <c r="E2548">
        <v>-304.892</v>
      </c>
    </row>
    <row r="2549" spans="1:5" x14ac:dyDescent="0.3">
      <c r="A2549">
        <v>-376.82500000000493</v>
      </c>
      <c r="B2549">
        <v>-310.62900000000002</v>
      </c>
      <c r="C2549">
        <v>-240.614</v>
      </c>
      <c r="D2549">
        <v>-267.34699999999998</v>
      </c>
      <c r="E2549">
        <v>-305.53699999999998</v>
      </c>
    </row>
    <row r="2550" spans="1:5" x14ac:dyDescent="0.3">
      <c r="A2550">
        <v>-377.47000000000492</v>
      </c>
      <c r="B2550">
        <v>-310.00099999999998</v>
      </c>
      <c r="C2550">
        <v>-239.98599999999999</v>
      </c>
      <c r="D2550">
        <v>-267.99200000000002</v>
      </c>
      <c r="E2550">
        <v>-306.18200000000002</v>
      </c>
    </row>
    <row r="2551" spans="1:5" x14ac:dyDescent="0.3">
      <c r="A2551">
        <v>-378.1150000000049</v>
      </c>
      <c r="B2551">
        <v>-309.37299999999999</v>
      </c>
      <c r="C2551">
        <v>-240.631</v>
      </c>
      <c r="D2551">
        <v>-268.637</v>
      </c>
      <c r="E2551">
        <v>-305.55399999999997</v>
      </c>
    </row>
    <row r="2552" spans="1:5" x14ac:dyDescent="0.3">
      <c r="A2552">
        <v>-378.76000000000488</v>
      </c>
      <c r="B2552">
        <v>-310.01799999999997</v>
      </c>
      <c r="C2552">
        <v>-240.00299999999999</v>
      </c>
      <c r="D2552">
        <v>-269.28199999999998</v>
      </c>
      <c r="E2552">
        <v>-306.19900000000001</v>
      </c>
    </row>
    <row r="2553" spans="1:5" x14ac:dyDescent="0.3">
      <c r="A2553">
        <v>-379.40500000000486</v>
      </c>
      <c r="B2553">
        <v>-310.66300000000001</v>
      </c>
      <c r="C2553">
        <v>-240.648</v>
      </c>
      <c r="D2553">
        <v>-268.654</v>
      </c>
      <c r="E2553">
        <v>-305.57100000000003</v>
      </c>
    </row>
    <row r="2554" spans="1:5" x14ac:dyDescent="0.3">
      <c r="A2554">
        <v>-380.05000000000484</v>
      </c>
      <c r="B2554">
        <v>-311.30799999999999</v>
      </c>
      <c r="C2554">
        <v>-241.29300000000001</v>
      </c>
      <c r="D2554">
        <v>-268.02600000000001</v>
      </c>
      <c r="E2554">
        <v>-306.21600000000001</v>
      </c>
    </row>
    <row r="2555" spans="1:5" x14ac:dyDescent="0.3">
      <c r="A2555">
        <v>-380.69500000000482</v>
      </c>
      <c r="B2555">
        <v>-311.95299999999997</v>
      </c>
      <c r="C2555">
        <v>-241.93799999999999</v>
      </c>
      <c r="D2555">
        <v>-267.39800000000002</v>
      </c>
      <c r="E2555">
        <v>-306.86099999999999</v>
      </c>
    </row>
    <row r="2556" spans="1:5" x14ac:dyDescent="0.3">
      <c r="A2556">
        <v>-381.34000000000481</v>
      </c>
      <c r="B2556">
        <v>-311.32499999999999</v>
      </c>
      <c r="C2556">
        <v>-241.31</v>
      </c>
      <c r="D2556">
        <v>-266.77</v>
      </c>
      <c r="E2556">
        <v>-307.50599999999997</v>
      </c>
    </row>
    <row r="2557" spans="1:5" x14ac:dyDescent="0.3">
      <c r="A2557">
        <v>-380.71200000000482</v>
      </c>
      <c r="B2557">
        <v>-311.97000000000003</v>
      </c>
      <c r="C2557">
        <v>-240.68199999999999</v>
      </c>
      <c r="D2557">
        <v>-267.41500000000002</v>
      </c>
      <c r="E2557">
        <v>-306.87799999999999</v>
      </c>
    </row>
    <row r="2558" spans="1:5" x14ac:dyDescent="0.3">
      <c r="A2558">
        <v>-381.3570000000048</v>
      </c>
      <c r="B2558">
        <v>-312.61500000000001</v>
      </c>
      <c r="C2558">
        <v>-241.327</v>
      </c>
      <c r="D2558">
        <v>-266.78699999999998</v>
      </c>
      <c r="E2558">
        <v>-307.52300000000002</v>
      </c>
    </row>
    <row r="2559" spans="1:5" x14ac:dyDescent="0.3">
      <c r="A2559">
        <v>-380.72900000000482</v>
      </c>
      <c r="B2559">
        <v>-313.26</v>
      </c>
      <c r="C2559">
        <v>-241.97200000000001</v>
      </c>
      <c r="D2559">
        <v>-267.43200000000002</v>
      </c>
      <c r="E2559">
        <v>-308.16800000000001</v>
      </c>
    </row>
    <row r="2560" spans="1:5" x14ac:dyDescent="0.3">
      <c r="A2560">
        <v>-381.3740000000048</v>
      </c>
      <c r="B2560">
        <v>-313.90499999999997</v>
      </c>
      <c r="C2560">
        <v>-242.61699999999999</v>
      </c>
      <c r="D2560">
        <v>-268.077</v>
      </c>
      <c r="E2560">
        <v>-308.81299999999999</v>
      </c>
    </row>
    <row r="2561" spans="1:5" x14ac:dyDescent="0.3">
      <c r="A2561">
        <v>-380.74600000000481</v>
      </c>
      <c r="B2561">
        <v>-314.55</v>
      </c>
      <c r="C2561">
        <v>-241.989</v>
      </c>
      <c r="D2561">
        <v>-268.72199999999998</v>
      </c>
      <c r="E2561">
        <v>-309.45800000000003</v>
      </c>
    </row>
    <row r="2562" spans="1:5" x14ac:dyDescent="0.3">
      <c r="A2562">
        <v>-381.39100000000479</v>
      </c>
      <c r="B2562">
        <v>-313.92200000000003</v>
      </c>
      <c r="C2562">
        <v>-242.63399999999999</v>
      </c>
      <c r="D2562">
        <v>-268.09399999999999</v>
      </c>
      <c r="E2562">
        <v>-308.83</v>
      </c>
    </row>
    <row r="2563" spans="1:5" x14ac:dyDescent="0.3">
      <c r="A2563">
        <v>-380.76300000000481</v>
      </c>
      <c r="B2563">
        <v>-314.56700000000001</v>
      </c>
      <c r="C2563">
        <v>-243.279</v>
      </c>
      <c r="D2563">
        <v>-268.73899999999998</v>
      </c>
      <c r="E2563">
        <v>-309.47500000000002</v>
      </c>
    </row>
    <row r="2564" spans="1:5" x14ac:dyDescent="0.3">
      <c r="A2564">
        <v>-380.13500000000482</v>
      </c>
      <c r="B2564">
        <v>-315.21199999999999</v>
      </c>
      <c r="C2564">
        <v>-242.65100000000001</v>
      </c>
      <c r="D2564">
        <v>-268.11099999999999</v>
      </c>
      <c r="E2564">
        <v>-308.84699999999998</v>
      </c>
    </row>
    <row r="2565" spans="1:5" x14ac:dyDescent="0.3">
      <c r="A2565">
        <v>-379.50700000000484</v>
      </c>
      <c r="B2565">
        <v>-315.85700000000003</v>
      </c>
      <c r="C2565">
        <v>-243.29599999999999</v>
      </c>
      <c r="D2565">
        <v>-268.75599999999997</v>
      </c>
      <c r="E2565">
        <v>-309.49200000000002</v>
      </c>
    </row>
    <row r="2566" spans="1:5" x14ac:dyDescent="0.3">
      <c r="A2566">
        <v>-378.87900000000485</v>
      </c>
      <c r="B2566">
        <v>-316.50200000000001</v>
      </c>
      <c r="C2566">
        <v>-243.941</v>
      </c>
      <c r="D2566">
        <v>-269.40100000000001</v>
      </c>
      <c r="E2566">
        <v>-310.137</v>
      </c>
    </row>
    <row r="2567" spans="1:5" x14ac:dyDescent="0.3">
      <c r="A2567">
        <v>-379.52400000000483</v>
      </c>
      <c r="B2567">
        <v>-317.14699999999999</v>
      </c>
      <c r="C2567">
        <v>-243.31299999999999</v>
      </c>
      <c r="D2567">
        <v>-268.77300000000002</v>
      </c>
      <c r="E2567">
        <v>-309.50900000000001</v>
      </c>
    </row>
    <row r="2568" spans="1:5" x14ac:dyDescent="0.3">
      <c r="A2568">
        <v>-380.16900000000481</v>
      </c>
      <c r="B2568">
        <v>-316.51900000000001</v>
      </c>
      <c r="C2568">
        <v>-242.685</v>
      </c>
      <c r="D2568">
        <v>-269.41800000000001</v>
      </c>
      <c r="E2568">
        <v>-308.88099999999997</v>
      </c>
    </row>
    <row r="2569" spans="1:5" x14ac:dyDescent="0.3">
      <c r="A2569">
        <v>-379.54100000000483</v>
      </c>
      <c r="B2569">
        <v>-317.16399999999999</v>
      </c>
      <c r="C2569">
        <v>-243.33</v>
      </c>
      <c r="D2569">
        <v>-270.06299999999999</v>
      </c>
      <c r="E2569">
        <v>-308.25299999999999</v>
      </c>
    </row>
    <row r="2570" spans="1:5" x14ac:dyDescent="0.3">
      <c r="A2570">
        <v>-378.91300000000484</v>
      </c>
      <c r="B2570">
        <v>-316.536</v>
      </c>
      <c r="C2570">
        <v>-243.97499999999999</v>
      </c>
      <c r="D2570">
        <v>-269.435</v>
      </c>
      <c r="E2570">
        <v>-307.625</v>
      </c>
    </row>
    <row r="2571" spans="1:5" x14ac:dyDescent="0.3">
      <c r="A2571">
        <v>-379.55800000000482</v>
      </c>
      <c r="B2571">
        <v>-315.90800000000002</v>
      </c>
      <c r="C2571">
        <v>-244.62</v>
      </c>
      <c r="D2571">
        <v>-270.08</v>
      </c>
      <c r="E2571">
        <v>-308.27</v>
      </c>
    </row>
    <row r="2572" spans="1:5" x14ac:dyDescent="0.3">
      <c r="A2572">
        <v>-378.93000000000484</v>
      </c>
      <c r="B2572">
        <v>-315.27999999999997</v>
      </c>
      <c r="C2572">
        <v>-245.26499999999999</v>
      </c>
      <c r="D2572">
        <v>-270.72500000000002</v>
      </c>
      <c r="E2572">
        <v>-308.91500000000002</v>
      </c>
    </row>
    <row r="2573" spans="1:5" x14ac:dyDescent="0.3">
      <c r="A2573">
        <v>-378.30200000000485</v>
      </c>
      <c r="B2573">
        <v>-315.92500000000001</v>
      </c>
      <c r="C2573">
        <v>-245.91</v>
      </c>
      <c r="D2573">
        <v>-271.37</v>
      </c>
      <c r="E2573">
        <v>-309.56</v>
      </c>
    </row>
    <row r="2574" spans="1:5" x14ac:dyDescent="0.3">
      <c r="A2574">
        <v>-377.67400000000487</v>
      </c>
      <c r="B2574">
        <v>-315.29700000000003</v>
      </c>
      <c r="C2574">
        <v>-246.55500000000001</v>
      </c>
      <c r="D2574">
        <v>-270.74200000000002</v>
      </c>
      <c r="E2574">
        <v>-308.93200000000002</v>
      </c>
    </row>
    <row r="2575" spans="1:5" x14ac:dyDescent="0.3">
      <c r="A2575">
        <v>-377.04600000000488</v>
      </c>
      <c r="B2575">
        <v>-314.66899999999998</v>
      </c>
      <c r="C2575">
        <v>-247.2</v>
      </c>
      <c r="D2575">
        <v>-271.387</v>
      </c>
      <c r="E2575">
        <v>-309.577</v>
      </c>
    </row>
    <row r="2576" spans="1:5" x14ac:dyDescent="0.3">
      <c r="A2576">
        <v>-376.41800000000489</v>
      </c>
      <c r="B2576">
        <v>-315.31400000000002</v>
      </c>
      <c r="C2576">
        <v>-247.845</v>
      </c>
      <c r="D2576">
        <v>-272.03199999999998</v>
      </c>
      <c r="E2576">
        <v>-310.22199999999998</v>
      </c>
    </row>
    <row r="2577" spans="1:5" x14ac:dyDescent="0.3">
      <c r="A2577">
        <v>-377.06300000000488</v>
      </c>
      <c r="B2577">
        <v>-315.959</v>
      </c>
      <c r="C2577">
        <v>-247.21700000000001</v>
      </c>
      <c r="D2577">
        <v>-271.404</v>
      </c>
      <c r="E2577">
        <v>-310.86700000000002</v>
      </c>
    </row>
    <row r="2578" spans="1:5" x14ac:dyDescent="0.3">
      <c r="A2578">
        <v>-377.70800000000486</v>
      </c>
      <c r="B2578">
        <v>-316.60399999999998</v>
      </c>
      <c r="C2578">
        <v>-246.589</v>
      </c>
      <c r="D2578">
        <v>-270.77600000000001</v>
      </c>
      <c r="E2578">
        <v>-310.23899999999998</v>
      </c>
    </row>
    <row r="2579" spans="1:5" x14ac:dyDescent="0.3">
      <c r="A2579">
        <v>-378.35300000000484</v>
      </c>
      <c r="B2579">
        <v>-317.24900000000002</v>
      </c>
      <c r="C2579">
        <v>-247.23400000000001</v>
      </c>
      <c r="D2579">
        <v>-270.14800000000002</v>
      </c>
      <c r="E2579">
        <v>-309.61099999999999</v>
      </c>
    </row>
    <row r="2580" spans="1:5" x14ac:dyDescent="0.3">
      <c r="A2580">
        <v>-378.99800000000482</v>
      </c>
      <c r="B2580">
        <v>-317.89400000000001</v>
      </c>
      <c r="C2580">
        <v>-247.87899999999999</v>
      </c>
      <c r="D2580">
        <v>-270.79300000000001</v>
      </c>
      <c r="E2580">
        <v>-310.25599999999997</v>
      </c>
    </row>
    <row r="2581" spans="1:5" x14ac:dyDescent="0.3">
      <c r="A2581">
        <v>-379.6430000000048</v>
      </c>
      <c r="B2581">
        <v>-317.26600000000002</v>
      </c>
      <c r="C2581">
        <v>-248.524</v>
      </c>
      <c r="D2581">
        <v>-271.43799999999999</v>
      </c>
      <c r="E2581">
        <v>-310.90100000000001</v>
      </c>
    </row>
    <row r="2582" spans="1:5" x14ac:dyDescent="0.3">
      <c r="A2582">
        <v>-380.28800000000479</v>
      </c>
      <c r="B2582">
        <v>-317.911</v>
      </c>
      <c r="C2582">
        <v>-247.89599999999999</v>
      </c>
      <c r="D2582">
        <v>-270.81</v>
      </c>
      <c r="E2582">
        <v>-310.27300000000002</v>
      </c>
    </row>
    <row r="2583" spans="1:5" x14ac:dyDescent="0.3">
      <c r="A2583">
        <v>-380.93300000000477</v>
      </c>
      <c r="B2583">
        <v>-318.55599999999998</v>
      </c>
      <c r="C2583">
        <v>-248.541</v>
      </c>
      <c r="D2583">
        <v>-271.45499999999998</v>
      </c>
      <c r="E2583">
        <v>-310.91800000000001</v>
      </c>
    </row>
    <row r="2584" spans="1:5" x14ac:dyDescent="0.3">
      <c r="A2584">
        <v>-380.30500000000478</v>
      </c>
      <c r="B2584">
        <v>-319.20100000000002</v>
      </c>
      <c r="C2584">
        <v>-247.91300000000001</v>
      </c>
      <c r="D2584">
        <v>-272.10000000000002</v>
      </c>
      <c r="E2584">
        <v>-311.56299999999999</v>
      </c>
    </row>
    <row r="2585" spans="1:5" x14ac:dyDescent="0.3">
      <c r="A2585">
        <v>-380.95000000000476</v>
      </c>
      <c r="B2585">
        <v>-318.57299999999998</v>
      </c>
      <c r="C2585">
        <v>-248.55799999999999</v>
      </c>
      <c r="D2585">
        <v>-271.47199999999998</v>
      </c>
      <c r="E2585">
        <v>-310.935</v>
      </c>
    </row>
    <row r="2586" spans="1:5" x14ac:dyDescent="0.3">
      <c r="A2586">
        <v>-381.59500000000475</v>
      </c>
      <c r="B2586">
        <v>-317.94499999999999</v>
      </c>
      <c r="C2586">
        <v>-247.93</v>
      </c>
      <c r="D2586">
        <v>-272.11700000000002</v>
      </c>
      <c r="E2586">
        <v>-311.58</v>
      </c>
    </row>
    <row r="2587" spans="1:5" x14ac:dyDescent="0.3">
      <c r="A2587">
        <v>-382.24000000000473</v>
      </c>
      <c r="B2587">
        <v>-318.58999999999997</v>
      </c>
      <c r="C2587">
        <v>-248.57499999999999</v>
      </c>
      <c r="D2587">
        <v>-272.762</v>
      </c>
      <c r="E2587">
        <v>-312.22500000000002</v>
      </c>
    </row>
    <row r="2588" spans="1:5" x14ac:dyDescent="0.3">
      <c r="A2588">
        <v>-382.88500000000471</v>
      </c>
      <c r="B2588">
        <v>-319.23500000000001</v>
      </c>
      <c r="C2588">
        <v>-247.947</v>
      </c>
      <c r="D2588">
        <v>-272.13400000000001</v>
      </c>
      <c r="E2588">
        <v>-312.87</v>
      </c>
    </row>
    <row r="2589" spans="1:5" x14ac:dyDescent="0.3">
      <c r="A2589">
        <v>-382.25700000000472</v>
      </c>
      <c r="B2589">
        <v>-319.88</v>
      </c>
      <c r="C2589">
        <v>-248.59200000000001</v>
      </c>
      <c r="D2589">
        <v>-272.779</v>
      </c>
      <c r="E2589">
        <v>-312.24200000000002</v>
      </c>
    </row>
    <row r="2590" spans="1:5" x14ac:dyDescent="0.3">
      <c r="A2590">
        <v>-382.9020000000047</v>
      </c>
      <c r="B2590">
        <v>-320.52499999999998</v>
      </c>
      <c r="C2590">
        <v>-247.964</v>
      </c>
      <c r="D2590">
        <v>-273.42399999999998</v>
      </c>
      <c r="E2590">
        <v>-312.887</v>
      </c>
    </row>
    <row r="2591" spans="1:5" x14ac:dyDescent="0.3">
      <c r="A2591">
        <v>-383.54700000000469</v>
      </c>
      <c r="B2591">
        <v>-321.17</v>
      </c>
      <c r="C2591">
        <v>-248.60900000000001</v>
      </c>
      <c r="D2591">
        <v>-272.79599999999999</v>
      </c>
      <c r="E2591">
        <v>-313.53199999999998</v>
      </c>
    </row>
    <row r="2592" spans="1:5" x14ac:dyDescent="0.3">
      <c r="A2592">
        <v>-384.19200000000467</v>
      </c>
      <c r="B2592">
        <v>-320.54199999999997</v>
      </c>
      <c r="C2592">
        <v>-249.25399999999999</v>
      </c>
      <c r="D2592">
        <v>-272.16800000000001</v>
      </c>
      <c r="E2592">
        <v>-314.17700000000002</v>
      </c>
    </row>
    <row r="2593" spans="1:5" x14ac:dyDescent="0.3">
      <c r="A2593">
        <v>-383.56400000000468</v>
      </c>
      <c r="B2593">
        <v>-321.18700000000001</v>
      </c>
      <c r="C2593">
        <v>-248.626</v>
      </c>
      <c r="D2593">
        <v>-272.81299999999999</v>
      </c>
      <c r="E2593">
        <v>-314.822</v>
      </c>
    </row>
    <row r="2594" spans="1:5" x14ac:dyDescent="0.3">
      <c r="A2594">
        <v>-384.20900000000466</v>
      </c>
      <c r="B2594">
        <v>-320.55900000000003</v>
      </c>
      <c r="C2594">
        <v>-249.27099999999999</v>
      </c>
      <c r="D2594">
        <v>-272.185</v>
      </c>
      <c r="E2594">
        <v>-315.46699999999998</v>
      </c>
    </row>
    <row r="2595" spans="1:5" x14ac:dyDescent="0.3">
      <c r="A2595">
        <v>-383.58100000000468</v>
      </c>
      <c r="B2595">
        <v>-321.20400000000001</v>
      </c>
      <c r="C2595">
        <v>-249.916</v>
      </c>
      <c r="D2595">
        <v>-272.83</v>
      </c>
      <c r="E2595">
        <v>-316.11200000000002</v>
      </c>
    </row>
    <row r="2596" spans="1:5" x14ac:dyDescent="0.3">
      <c r="A2596">
        <v>-384.22600000000466</v>
      </c>
      <c r="B2596">
        <v>-321.84899999999999</v>
      </c>
      <c r="C2596">
        <v>-250.56100000000001</v>
      </c>
      <c r="D2596">
        <v>-272.202</v>
      </c>
      <c r="E2596">
        <v>-315.48399999999998</v>
      </c>
    </row>
    <row r="2597" spans="1:5" x14ac:dyDescent="0.3">
      <c r="A2597">
        <v>-384.87100000000464</v>
      </c>
      <c r="B2597">
        <v>-322.49400000000003</v>
      </c>
      <c r="C2597">
        <v>-251.20599999999999</v>
      </c>
      <c r="D2597">
        <v>-272.84699999999998</v>
      </c>
      <c r="E2597">
        <v>-314.85599999999999</v>
      </c>
    </row>
    <row r="2598" spans="1:5" x14ac:dyDescent="0.3">
      <c r="A2598">
        <v>-385.51600000000462</v>
      </c>
      <c r="B2598">
        <v>-323.13900000000001</v>
      </c>
      <c r="C2598">
        <v>-251.851</v>
      </c>
      <c r="D2598">
        <v>-273.49200000000002</v>
      </c>
      <c r="E2598">
        <v>-315.50099999999998</v>
      </c>
    </row>
    <row r="2599" spans="1:5" x14ac:dyDescent="0.3">
      <c r="A2599">
        <v>-386.16100000000461</v>
      </c>
      <c r="B2599">
        <v>-322.51100000000002</v>
      </c>
      <c r="C2599">
        <v>-252.49600000000001</v>
      </c>
      <c r="D2599">
        <v>-274.137</v>
      </c>
      <c r="E2599">
        <v>-314.87299999999999</v>
      </c>
    </row>
    <row r="2600" spans="1:5" x14ac:dyDescent="0.3">
      <c r="A2600">
        <v>-386.80600000000459</v>
      </c>
      <c r="B2600">
        <v>-321.88299999999998</v>
      </c>
      <c r="C2600">
        <v>-253.14099999999999</v>
      </c>
      <c r="D2600">
        <v>-274.78199999999998</v>
      </c>
      <c r="E2600">
        <v>-315.51799999999997</v>
      </c>
    </row>
    <row r="2601" spans="1:5" x14ac:dyDescent="0.3">
      <c r="A2601">
        <v>-387.45100000000457</v>
      </c>
      <c r="B2601">
        <v>-321.255</v>
      </c>
      <c r="C2601">
        <v>-253.786</v>
      </c>
      <c r="D2601">
        <v>-275.42700000000002</v>
      </c>
      <c r="E2601">
        <v>-316.16300000000001</v>
      </c>
    </row>
    <row r="2602" spans="1:5" x14ac:dyDescent="0.3">
      <c r="A2602">
        <v>-388.09600000000455</v>
      </c>
      <c r="B2602">
        <v>-320.62700000000001</v>
      </c>
      <c r="C2602">
        <v>-253.15799999999999</v>
      </c>
      <c r="D2602">
        <v>-274.79899999999998</v>
      </c>
      <c r="E2602">
        <v>-315.53500000000003</v>
      </c>
    </row>
    <row r="2603" spans="1:5" x14ac:dyDescent="0.3">
      <c r="A2603">
        <v>-388.74100000000453</v>
      </c>
      <c r="B2603">
        <v>-321.27199999999999</v>
      </c>
      <c r="C2603">
        <v>-253.803</v>
      </c>
      <c r="D2603">
        <v>-274.17099999999999</v>
      </c>
      <c r="E2603">
        <v>-316.18</v>
      </c>
    </row>
    <row r="2604" spans="1:5" x14ac:dyDescent="0.3">
      <c r="A2604">
        <v>-388.11300000000455</v>
      </c>
      <c r="B2604">
        <v>-320.64400000000001</v>
      </c>
      <c r="C2604">
        <v>-253.17500000000001</v>
      </c>
      <c r="D2604">
        <v>-274.81599999999997</v>
      </c>
      <c r="E2604">
        <v>-315.55200000000002</v>
      </c>
    </row>
    <row r="2605" spans="1:5" x14ac:dyDescent="0.3">
      <c r="A2605">
        <v>-388.75800000000453</v>
      </c>
      <c r="B2605">
        <v>-321.28899999999999</v>
      </c>
      <c r="C2605">
        <v>-252.547</v>
      </c>
      <c r="D2605">
        <v>-275.46100000000001</v>
      </c>
      <c r="E2605">
        <v>-316.197</v>
      </c>
    </row>
    <row r="2606" spans="1:5" x14ac:dyDescent="0.3">
      <c r="A2606">
        <v>-389.40300000000451</v>
      </c>
      <c r="B2606">
        <v>-320.661</v>
      </c>
      <c r="C2606">
        <v>-253.19200000000001</v>
      </c>
      <c r="D2606">
        <v>-276.10599999999999</v>
      </c>
      <c r="E2606">
        <v>-316.84199999999998</v>
      </c>
    </row>
    <row r="2607" spans="1:5" x14ac:dyDescent="0.3">
      <c r="A2607">
        <v>-390.04800000000449</v>
      </c>
      <c r="B2607">
        <v>-321.30599999999998</v>
      </c>
      <c r="C2607">
        <v>-253.83699999999999</v>
      </c>
      <c r="D2607">
        <v>-276.75099999999998</v>
      </c>
      <c r="E2607">
        <v>-317.48700000000002</v>
      </c>
    </row>
    <row r="2608" spans="1:5" x14ac:dyDescent="0.3">
      <c r="A2608">
        <v>-389.42000000000451</v>
      </c>
      <c r="B2608">
        <v>-320.678</v>
      </c>
      <c r="C2608">
        <v>-254.482</v>
      </c>
      <c r="D2608">
        <v>-276.12299999999999</v>
      </c>
      <c r="E2608">
        <v>-318.13200000000001</v>
      </c>
    </row>
    <row r="2609" spans="1:5" x14ac:dyDescent="0.3">
      <c r="A2609">
        <v>-390.06500000000449</v>
      </c>
      <c r="B2609">
        <v>-321.32299999999998</v>
      </c>
      <c r="C2609">
        <v>-255.12700000000001</v>
      </c>
      <c r="D2609">
        <v>-276.76799999999997</v>
      </c>
      <c r="E2609">
        <v>-317.50400000000002</v>
      </c>
    </row>
    <row r="2610" spans="1:5" x14ac:dyDescent="0.3">
      <c r="A2610">
        <v>-390.71000000000447</v>
      </c>
      <c r="B2610">
        <v>-321.96800000000002</v>
      </c>
      <c r="C2610">
        <v>-254.499</v>
      </c>
      <c r="D2610">
        <v>-276.14</v>
      </c>
      <c r="E2610">
        <v>-316.87599999999998</v>
      </c>
    </row>
    <row r="2611" spans="1:5" x14ac:dyDescent="0.3">
      <c r="A2611">
        <v>-391.35500000000445</v>
      </c>
      <c r="B2611">
        <v>-321.33999999999997</v>
      </c>
      <c r="C2611">
        <v>-255.14400000000001</v>
      </c>
      <c r="D2611">
        <v>-275.512</v>
      </c>
      <c r="E2611">
        <v>-316.24799999999999</v>
      </c>
    </row>
    <row r="2612" spans="1:5" x14ac:dyDescent="0.3">
      <c r="A2612">
        <v>-390.72700000000447</v>
      </c>
      <c r="B2612">
        <v>-321.98500000000001</v>
      </c>
      <c r="C2612">
        <v>-255.78899999999999</v>
      </c>
      <c r="D2612">
        <v>-276.15699999999998</v>
      </c>
      <c r="E2612">
        <v>-315.62</v>
      </c>
    </row>
    <row r="2613" spans="1:5" x14ac:dyDescent="0.3">
      <c r="A2613">
        <v>-390.09900000000448</v>
      </c>
      <c r="B2613">
        <v>-322.63</v>
      </c>
      <c r="C2613">
        <v>-255.161</v>
      </c>
      <c r="D2613">
        <v>-276.80200000000002</v>
      </c>
      <c r="E2613">
        <v>-314.99200000000002</v>
      </c>
    </row>
    <row r="2614" spans="1:5" x14ac:dyDescent="0.3">
      <c r="A2614">
        <v>-390.74400000000446</v>
      </c>
      <c r="B2614">
        <v>-322.00200000000001</v>
      </c>
      <c r="C2614">
        <v>-254.53299999999999</v>
      </c>
      <c r="D2614">
        <v>-277.447</v>
      </c>
      <c r="E2614">
        <v>-315.637</v>
      </c>
    </row>
    <row r="2615" spans="1:5" x14ac:dyDescent="0.3">
      <c r="A2615">
        <v>-390.11600000000448</v>
      </c>
      <c r="B2615">
        <v>-322.64699999999999</v>
      </c>
      <c r="C2615">
        <v>-253.905</v>
      </c>
      <c r="D2615">
        <v>-278.09199999999998</v>
      </c>
      <c r="E2615">
        <v>-315.00900000000001</v>
      </c>
    </row>
    <row r="2616" spans="1:5" x14ac:dyDescent="0.3">
      <c r="A2616">
        <v>-389.48800000000449</v>
      </c>
      <c r="B2616">
        <v>-323.29199999999997</v>
      </c>
      <c r="C2616">
        <v>-254.55</v>
      </c>
      <c r="D2616">
        <v>-278.73700000000002</v>
      </c>
      <c r="E2616">
        <v>-314.38099999999997</v>
      </c>
    </row>
    <row r="2617" spans="1:5" x14ac:dyDescent="0.3">
      <c r="A2617">
        <v>-388.8600000000045</v>
      </c>
      <c r="B2617">
        <v>-323.93700000000001</v>
      </c>
      <c r="C2617">
        <v>-255.19499999999999</v>
      </c>
      <c r="D2617">
        <v>-278.10899999999998</v>
      </c>
      <c r="E2617">
        <v>-315.02600000000001</v>
      </c>
    </row>
    <row r="2618" spans="1:5" x14ac:dyDescent="0.3">
      <c r="A2618">
        <v>-389.50500000000449</v>
      </c>
      <c r="B2618">
        <v>-323.30900000000003</v>
      </c>
      <c r="C2618">
        <v>-255.84</v>
      </c>
      <c r="D2618">
        <v>-278.75400000000002</v>
      </c>
      <c r="E2618">
        <v>-315.67099999999999</v>
      </c>
    </row>
    <row r="2619" spans="1:5" x14ac:dyDescent="0.3">
      <c r="A2619">
        <v>-388.8770000000045</v>
      </c>
      <c r="B2619">
        <v>-323.95400000000001</v>
      </c>
      <c r="C2619">
        <v>-256.48500000000001</v>
      </c>
      <c r="D2619">
        <v>-278.12599999999998</v>
      </c>
      <c r="E2619">
        <v>-315.04300000000001</v>
      </c>
    </row>
    <row r="2620" spans="1:5" x14ac:dyDescent="0.3">
      <c r="A2620">
        <v>-389.52200000000448</v>
      </c>
      <c r="B2620">
        <v>-324.59899999999999</v>
      </c>
      <c r="C2620">
        <v>-257.13</v>
      </c>
      <c r="D2620">
        <v>-277.49799999999999</v>
      </c>
      <c r="E2620">
        <v>-314.41500000000002</v>
      </c>
    </row>
    <row r="2621" spans="1:5" x14ac:dyDescent="0.3">
      <c r="A2621">
        <v>-390.16700000000446</v>
      </c>
      <c r="B2621">
        <v>-325.24400000000003</v>
      </c>
      <c r="C2621">
        <v>-257.77499999999998</v>
      </c>
      <c r="D2621">
        <v>-278.14299999999997</v>
      </c>
      <c r="E2621">
        <v>-313.78699999999998</v>
      </c>
    </row>
    <row r="2622" spans="1:5" x14ac:dyDescent="0.3">
      <c r="A2622">
        <v>-390.81200000000445</v>
      </c>
      <c r="B2622">
        <v>-324.61599999999999</v>
      </c>
      <c r="C2622">
        <v>-258.42</v>
      </c>
      <c r="D2622">
        <v>-278.78800000000001</v>
      </c>
      <c r="E2622">
        <v>-313.15899999999999</v>
      </c>
    </row>
    <row r="2623" spans="1:5" x14ac:dyDescent="0.3">
      <c r="A2623">
        <v>-391.45700000000443</v>
      </c>
      <c r="B2623">
        <v>-323.988</v>
      </c>
      <c r="C2623">
        <v>-257.79199999999997</v>
      </c>
      <c r="D2623">
        <v>-279.43299999999999</v>
      </c>
      <c r="E2623">
        <v>-312.53100000000001</v>
      </c>
    </row>
    <row r="2624" spans="1:5" x14ac:dyDescent="0.3">
      <c r="A2624">
        <v>-392.10200000000441</v>
      </c>
      <c r="B2624">
        <v>-324.63299999999998</v>
      </c>
      <c r="C2624">
        <v>-257.16399999999999</v>
      </c>
      <c r="D2624">
        <v>-280.07799999999997</v>
      </c>
      <c r="E2624">
        <v>-311.90300000000002</v>
      </c>
    </row>
    <row r="2625" spans="1:5" x14ac:dyDescent="0.3">
      <c r="A2625">
        <v>-391.47400000000442</v>
      </c>
      <c r="B2625">
        <v>-325.27800000000002</v>
      </c>
      <c r="C2625">
        <v>-256.536</v>
      </c>
      <c r="D2625">
        <v>-280.72300000000001</v>
      </c>
      <c r="E2625">
        <v>-312.548</v>
      </c>
    </row>
    <row r="2626" spans="1:5" x14ac:dyDescent="0.3">
      <c r="A2626">
        <v>-390.84600000000444</v>
      </c>
      <c r="B2626">
        <v>-325.923</v>
      </c>
      <c r="C2626">
        <v>-257.18099999999998</v>
      </c>
      <c r="D2626">
        <v>-281.36799999999999</v>
      </c>
      <c r="E2626">
        <v>-311.92</v>
      </c>
    </row>
    <row r="2627" spans="1:5" x14ac:dyDescent="0.3">
      <c r="A2627">
        <v>-391.49100000000442</v>
      </c>
      <c r="B2627">
        <v>-326.56799999999998</v>
      </c>
      <c r="C2627">
        <v>-257.82600000000002</v>
      </c>
      <c r="D2627">
        <v>-282.01299999999998</v>
      </c>
      <c r="E2627">
        <v>-312.565</v>
      </c>
    </row>
    <row r="2628" spans="1:5" x14ac:dyDescent="0.3">
      <c r="A2628">
        <v>-392.1360000000044</v>
      </c>
      <c r="B2628">
        <v>-327.21300000000002</v>
      </c>
      <c r="C2628">
        <v>-258.471</v>
      </c>
      <c r="D2628">
        <v>-282.65800000000002</v>
      </c>
      <c r="E2628">
        <v>-313.20999999999998</v>
      </c>
    </row>
    <row r="2629" spans="1:5" x14ac:dyDescent="0.3">
      <c r="A2629">
        <v>-392.78100000000438</v>
      </c>
      <c r="B2629">
        <v>-326.58499999999998</v>
      </c>
      <c r="C2629">
        <v>-257.84300000000002</v>
      </c>
      <c r="D2629">
        <v>-282.02999999999997</v>
      </c>
      <c r="E2629">
        <v>-313.85500000000002</v>
      </c>
    </row>
    <row r="2630" spans="1:5" x14ac:dyDescent="0.3">
      <c r="A2630">
        <v>-393.42600000000436</v>
      </c>
      <c r="B2630">
        <v>-327.23</v>
      </c>
      <c r="C2630">
        <v>-258.488</v>
      </c>
      <c r="D2630">
        <v>-281.40199999999999</v>
      </c>
      <c r="E2630">
        <v>-314.5</v>
      </c>
    </row>
    <row r="2631" spans="1:5" x14ac:dyDescent="0.3">
      <c r="A2631">
        <v>-394.07100000000435</v>
      </c>
      <c r="B2631">
        <v>-327.875</v>
      </c>
      <c r="C2631">
        <v>-259.13299999999998</v>
      </c>
      <c r="D2631">
        <v>-282.04700000000003</v>
      </c>
      <c r="E2631">
        <v>-315.14499999999998</v>
      </c>
    </row>
    <row r="2632" spans="1:5" x14ac:dyDescent="0.3">
      <c r="A2632">
        <v>-393.44300000000436</v>
      </c>
      <c r="B2632">
        <v>-328.52</v>
      </c>
      <c r="C2632">
        <v>-259.77800000000002</v>
      </c>
      <c r="D2632">
        <v>-281.41899999999998</v>
      </c>
      <c r="E2632">
        <v>-315.79000000000002</v>
      </c>
    </row>
    <row r="2633" spans="1:5" x14ac:dyDescent="0.3">
      <c r="A2633">
        <v>-392.81500000000437</v>
      </c>
      <c r="B2633">
        <v>-327.892</v>
      </c>
      <c r="C2633">
        <v>-260.423</v>
      </c>
      <c r="D2633">
        <v>-282.06400000000002</v>
      </c>
      <c r="E2633">
        <v>-316.435</v>
      </c>
    </row>
    <row r="2634" spans="1:5" x14ac:dyDescent="0.3">
      <c r="A2634">
        <v>-392.18700000000439</v>
      </c>
      <c r="B2634">
        <v>-328.53699999999998</v>
      </c>
      <c r="C2634">
        <v>-259.79500000000002</v>
      </c>
      <c r="D2634">
        <v>-281.43599999999998</v>
      </c>
      <c r="E2634">
        <v>-317.08</v>
      </c>
    </row>
    <row r="2635" spans="1:5" x14ac:dyDescent="0.3">
      <c r="A2635">
        <v>-392.83200000000437</v>
      </c>
      <c r="B2635">
        <v>-327.90899999999999</v>
      </c>
      <c r="C2635">
        <v>-259.16699999999997</v>
      </c>
      <c r="D2635">
        <v>-282.08100000000002</v>
      </c>
      <c r="E2635">
        <v>-317.72500000000002</v>
      </c>
    </row>
    <row r="2636" spans="1:5" x14ac:dyDescent="0.3">
      <c r="A2636">
        <v>-393.47700000000435</v>
      </c>
      <c r="B2636">
        <v>-327.28100000000001</v>
      </c>
      <c r="C2636">
        <v>-258.53899999999999</v>
      </c>
      <c r="D2636">
        <v>-282.726</v>
      </c>
      <c r="E2636">
        <v>-317.09699999999998</v>
      </c>
    </row>
    <row r="2637" spans="1:5" x14ac:dyDescent="0.3">
      <c r="A2637">
        <v>-394.12200000000433</v>
      </c>
      <c r="B2637">
        <v>-326.65300000000002</v>
      </c>
      <c r="C2637">
        <v>-257.911</v>
      </c>
      <c r="D2637">
        <v>-283.37099999999998</v>
      </c>
      <c r="E2637">
        <v>-317.74200000000002</v>
      </c>
    </row>
    <row r="2638" spans="1:5" x14ac:dyDescent="0.3">
      <c r="A2638">
        <v>-393.49400000000435</v>
      </c>
      <c r="B2638">
        <v>-326.02499999999998</v>
      </c>
      <c r="C2638">
        <v>-257.28300000000002</v>
      </c>
      <c r="D2638">
        <v>-284.01600000000002</v>
      </c>
      <c r="E2638">
        <v>-318.387</v>
      </c>
    </row>
    <row r="2639" spans="1:5" x14ac:dyDescent="0.3">
      <c r="A2639">
        <v>-394.13900000000433</v>
      </c>
      <c r="B2639">
        <v>-326.67</v>
      </c>
      <c r="C2639">
        <v>-256.65499999999997</v>
      </c>
      <c r="D2639">
        <v>-284.661</v>
      </c>
      <c r="E2639">
        <v>-317.75900000000001</v>
      </c>
    </row>
    <row r="2640" spans="1:5" x14ac:dyDescent="0.3">
      <c r="A2640">
        <v>-393.51100000000434</v>
      </c>
      <c r="B2640">
        <v>-326.04199999999997</v>
      </c>
      <c r="C2640">
        <v>-256.02699999999999</v>
      </c>
      <c r="D2640">
        <v>-285.30599999999998</v>
      </c>
      <c r="E2640">
        <v>-318.404</v>
      </c>
    </row>
    <row r="2641" spans="1:5" x14ac:dyDescent="0.3">
      <c r="A2641">
        <v>-394.15600000000433</v>
      </c>
      <c r="B2641">
        <v>-326.68700000000001</v>
      </c>
      <c r="C2641">
        <v>-255.399</v>
      </c>
      <c r="D2641">
        <v>-285.95100000000002</v>
      </c>
      <c r="E2641">
        <v>-317.77600000000001</v>
      </c>
    </row>
    <row r="2642" spans="1:5" x14ac:dyDescent="0.3">
      <c r="A2642">
        <v>-394.80100000000431</v>
      </c>
      <c r="B2642">
        <v>-326.05900000000003</v>
      </c>
      <c r="C2642">
        <v>-256.04399999999998</v>
      </c>
      <c r="D2642">
        <v>-286.596</v>
      </c>
      <c r="E2642">
        <v>-318.42099999999999</v>
      </c>
    </row>
    <row r="2643" spans="1:5" x14ac:dyDescent="0.3">
      <c r="A2643">
        <v>-395.44600000000429</v>
      </c>
      <c r="B2643">
        <v>-326.70400000000001</v>
      </c>
      <c r="C2643">
        <v>-256.68900000000002</v>
      </c>
      <c r="D2643">
        <v>-285.96800000000002</v>
      </c>
      <c r="E2643">
        <v>-317.79300000000001</v>
      </c>
    </row>
    <row r="2644" spans="1:5" x14ac:dyDescent="0.3">
      <c r="A2644">
        <v>-394.8180000000043</v>
      </c>
      <c r="B2644">
        <v>-327.34899999999999</v>
      </c>
      <c r="C2644">
        <v>-257.334</v>
      </c>
      <c r="D2644">
        <v>-285.33999999999997</v>
      </c>
      <c r="E2644">
        <v>-318.43799999999999</v>
      </c>
    </row>
    <row r="2645" spans="1:5" x14ac:dyDescent="0.3">
      <c r="A2645">
        <v>-395.46300000000429</v>
      </c>
      <c r="B2645">
        <v>-327.99400000000003</v>
      </c>
      <c r="C2645">
        <v>-256.70600000000002</v>
      </c>
      <c r="D2645">
        <v>-284.71199999999999</v>
      </c>
      <c r="E2645">
        <v>-319.08300000000003</v>
      </c>
    </row>
    <row r="2646" spans="1:5" x14ac:dyDescent="0.3">
      <c r="A2646">
        <v>-396.10800000000427</v>
      </c>
      <c r="B2646">
        <v>-327.36599999999999</v>
      </c>
      <c r="C2646">
        <v>-256.07799999999997</v>
      </c>
      <c r="D2646">
        <v>-285.35700000000003</v>
      </c>
      <c r="E2646">
        <v>-319.72800000000001</v>
      </c>
    </row>
    <row r="2647" spans="1:5" x14ac:dyDescent="0.3">
      <c r="A2647">
        <v>-395.48000000000428</v>
      </c>
      <c r="B2647">
        <v>-326.738</v>
      </c>
      <c r="C2647">
        <v>-255.45</v>
      </c>
      <c r="D2647">
        <v>-286.00200000000001</v>
      </c>
      <c r="E2647">
        <v>-320.37299999999999</v>
      </c>
    </row>
    <row r="2648" spans="1:5" x14ac:dyDescent="0.3">
      <c r="A2648">
        <v>-396.12500000000426</v>
      </c>
      <c r="B2648">
        <v>-327.38299999999998</v>
      </c>
      <c r="C2648">
        <v>-254.822</v>
      </c>
      <c r="D2648">
        <v>-285.37400000000002</v>
      </c>
      <c r="E2648">
        <v>-321.01799999999997</v>
      </c>
    </row>
    <row r="2649" spans="1:5" x14ac:dyDescent="0.3">
      <c r="A2649">
        <v>-396.77000000000425</v>
      </c>
      <c r="B2649">
        <v>-328.02800000000002</v>
      </c>
      <c r="C2649">
        <v>-255.46700000000001</v>
      </c>
      <c r="D2649">
        <v>-284.74599999999998</v>
      </c>
      <c r="E2649">
        <v>-321.66300000000001</v>
      </c>
    </row>
    <row r="2650" spans="1:5" x14ac:dyDescent="0.3">
      <c r="A2650">
        <v>-397.41500000000423</v>
      </c>
      <c r="B2650">
        <v>-328.673</v>
      </c>
      <c r="C2650">
        <v>-256.11200000000002</v>
      </c>
      <c r="D2650">
        <v>-284.11799999999999</v>
      </c>
      <c r="E2650">
        <v>-321.03500000000003</v>
      </c>
    </row>
    <row r="2651" spans="1:5" x14ac:dyDescent="0.3">
      <c r="A2651">
        <v>-398.06000000000421</v>
      </c>
      <c r="B2651">
        <v>-329.31799999999998</v>
      </c>
      <c r="C2651">
        <v>-256.75700000000001</v>
      </c>
      <c r="D2651">
        <v>-284.76299999999998</v>
      </c>
      <c r="E2651">
        <v>-321.68</v>
      </c>
    </row>
    <row r="2652" spans="1:5" x14ac:dyDescent="0.3">
      <c r="A2652">
        <v>-398.70500000000419</v>
      </c>
      <c r="B2652">
        <v>-329.96300000000002</v>
      </c>
      <c r="C2652">
        <v>-257.40199999999999</v>
      </c>
      <c r="D2652">
        <v>-284.13499999999999</v>
      </c>
      <c r="E2652">
        <v>-321.05200000000002</v>
      </c>
    </row>
    <row r="2653" spans="1:5" x14ac:dyDescent="0.3">
      <c r="A2653">
        <v>-399.35000000000417</v>
      </c>
      <c r="B2653">
        <v>-329.33499999999998</v>
      </c>
      <c r="C2653">
        <v>-258.04700000000003</v>
      </c>
      <c r="D2653">
        <v>-284.77999999999997</v>
      </c>
      <c r="E2653">
        <v>-320.42399999999998</v>
      </c>
    </row>
    <row r="2654" spans="1:5" x14ac:dyDescent="0.3">
      <c r="A2654">
        <v>-399.99500000000415</v>
      </c>
      <c r="B2654">
        <v>-329.98</v>
      </c>
      <c r="C2654">
        <v>-257.41899999999998</v>
      </c>
      <c r="D2654">
        <v>-285.42500000000001</v>
      </c>
      <c r="E2654">
        <v>-321.06900000000002</v>
      </c>
    </row>
    <row r="2655" spans="1:5" x14ac:dyDescent="0.3">
      <c r="A2655">
        <v>-399.36700000000417</v>
      </c>
      <c r="B2655">
        <v>-330.625</v>
      </c>
      <c r="C2655">
        <v>-258.06400000000002</v>
      </c>
      <c r="D2655">
        <v>-284.79700000000003</v>
      </c>
      <c r="E2655">
        <v>-321.714</v>
      </c>
    </row>
    <row r="2656" spans="1:5" x14ac:dyDescent="0.3">
      <c r="A2656">
        <v>-398.73900000000418</v>
      </c>
      <c r="B2656">
        <v>-331.27</v>
      </c>
      <c r="C2656">
        <v>-258.709</v>
      </c>
      <c r="D2656">
        <v>-285.44200000000001</v>
      </c>
      <c r="E2656">
        <v>-322.35899999999998</v>
      </c>
    </row>
    <row r="2657" spans="1:5" x14ac:dyDescent="0.3">
      <c r="A2657">
        <v>-399.38400000000416</v>
      </c>
      <c r="B2657">
        <v>-330.642</v>
      </c>
      <c r="C2657">
        <v>-259.35399999999998</v>
      </c>
      <c r="D2657">
        <v>-284.81400000000002</v>
      </c>
      <c r="E2657">
        <v>-323.00400000000002</v>
      </c>
    </row>
    <row r="2658" spans="1:5" x14ac:dyDescent="0.3">
      <c r="A2658">
        <v>-400.02900000000415</v>
      </c>
      <c r="B2658">
        <v>-330.01400000000001</v>
      </c>
      <c r="C2658">
        <v>-258.726</v>
      </c>
      <c r="D2658">
        <v>-285.459</v>
      </c>
      <c r="E2658">
        <v>-323.649</v>
      </c>
    </row>
    <row r="2659" spans="1:5" x14ac:dyDescent="0.3">
      <c r="A2659">
        <v>-400.67400000000413</v>
      </c>
      <c r="B2659">
        <v>-329.38600000000002</v>
      </c>
      <c r="C2659">
        <v>-258.09800000000001</v>
      </c>
      <c r="D2659">
        <v>-284.83100000000002</v>
      </c>
      <c r="E2659">
        <v>-324.29399999999998</v>
      </c>
    </row>
    <row r="2660" spans="1:5" x14ac:dyDescent="0.3">
      <c r="A2660">
        <v>-400.04600000000414</v>
      </c>
      <c r="B2660">
        <v>-330.03100000000001</v>
      </c>
      <c r="C2660">
        <v>-257.47000000000003</v>
      </c>
      <c r="D2660">
        <v>-284.20299999999997</v>
      </c>
      <c r="E2660">
        <v>-324.93900000000002</v>
      </c>
    </row>
    <row r="2661" spans="1:5" x14ac:dyDescent="0.3">
      <c r="A2661">
        <v>-399.41800000000416</v>
      </c>
      <c r="B2661">
        <v>-330.67599999999999</v>
      </c>
      <c r="C2661">
        <v>-258.11500000000001</v>
      </c>
      <c r="D2661">
        <v>-284.84800000000001</v>
      </c>
      <c r="E2661">
        <v>-325.584</v>
      </c>
    </row>
    <row r="2662" spans="1:5" x14ac:dyDescent="0.3">
      <c r="A2662">
        <v>-400.06300000000414</v>
      </c>
      <c r="B2662">
        <v>-331.32100000000003</v>
      </c>
      <c r="C2662">
        <v>-258.76</v>
      </c>
      <c r="D2662">
        <v>-284.22000000000003</v>
      </c>
      <c r="E2662">
        <v>-324.95600000000002</v>
      </c>
    </row>
    <row r="2663" spans="1:5" x14ac:dyDescent="0.3">
      <c r="A2663">
        <v>-399.43500000000415</v>
      </c>
      <c r="B2663">
        <v>-331.96600000000001</v>
      </c>
      <c r="C2663">
        <v>-259.40499999999997</v>
      </c>
      <c r="D2663">
        <v>-283.59199999999998</v>
      </c>
      <c r="E2663">
        <v>-325.601</v>
      </c>
    </row>
    <row r="2664" spans="1:5" x14ac:dyDescent="0.3">
      <c r="A2664">
        <v>-398.80700000000417</v>
      </c>
      <c r="B2664">
        <v>-332.61099999999999</v>
      </c>
      <c r="C2664">
        <v>-258.77699999999999</v>
      </c>
      <c r="D2664">
        <v>-284.23700000000002</v>
      </c>
      <c r="E2664">
        <v>-324.97300000000001</v>
      </c>
    </row>
    <row r="2665" spans="1:5" x14ac:dyDescent="0.3">
      <c r="A2665">
        <v>-398.17900000000418</v>
      </c>
      <c r="B2665">
        <v>-333.25599999999997</v>
      </c>
      <c r="C2665">
        <v>-258.149</v>
      </c>
      <c r="D2665">
        <v>-284.88200000000001</v>
      </c>
      <c r="E2665">
        <v>-325.61799999999999</v>
      </c>
    </row>
    <row r="2666" spans="1:5" x14ac:dyDescent="0.3">
      <c r="A2666">
        <v>-398.82400000000416</v>
      </c>
      <c r="B2666">
        <v>-333.90100000000001</v>
      </c>
      <c r="C2666">
        <v>-257.52100000000002</v>
      </c>
      <c r="D2666">
        <v>-285.52699999999999</v>
      </c>
      <c r="E2666">
        <v>-326.26299999999998</v>
      </c>
    </row>
    <row r="2667" spans="1:5" x14ac:dyDescent="0.3">
      <c r="A2667">
        <v>-398.19600000000418</v>
      </c>
      <c r="B2667">
        <v>-334.54599999999999</v>
      </c>
      <c r="C2667">
        <v>-256.89299999999997</v>
      </c>
      <c r="D2667">
        <v>-284.899</v>
      </c>
      <c r="E2667">
        <v>-325.63499999999999</v>
      </c>
    </row>
    <row r="2668" spans="1:5" x14ac:dyDescent="0.3">
      <c r="A2668">
        <v>-398.84100000000416</v>
      </c>
      <c r="B2668">
        <v>-333.91800000000001</v>
      </c>
      <c r="C2668">
        <v>-257.53800000000001</v>
      </c>
      <c r="D2668">
        <v>-284.27100000000002</v>
      </c>
      <c r="E2668">
        <v>-326.27999999999997</v>
      </c>
    </row>
    <row r="2669" spans="1:5" x14ac:dyDescent="0.3">
      <c r="A2669">
        <v>-398.21300000000417</v>
      </c>
      <c r="B2669">
        <v>-333.29</v>
      </c>
      <c r="C2669">
        <v>-256.91000000000003</v>
      </c>
      <c r="D2669">
        <v>-283.64299999999997</v>
      </c>
      <c r="E2669">
        <v>-326.92500000000001</v>
      </c>
    </row>
    <row r="2670" spans="1:5" x14ac:dyDescent="0.3">
      <c r="A2670">
        <v>-398.85800000000415</v>
      </c>
      <c r="B2670">
        <v>-332.66199999999998</v>
      </c>
      <c r="C2670">
        <v>-257.55500000000001</v>
      </c>
      <c r="D2670">
        <v>-284.28800000000001</v>
      </c>
      <c r="E2670">
        <v>-326.29700000000003</v>
      </c>
    </row>
    <row r="2671" spans="1:5" x14ac:dyDescent="0.3">
      <c r="A2671">
        <v>-399.50300000000414</v>
      </c>
      <c r="B2671">
        <v>-333.30700000000002</v>
      </c>
      <c r="C2671">
        <v>-258.2</v>
      </c>
      <c r="D2671">
        <v>-284.93299999999999</v>
      </c>
      <c r="E2671">
        <v>-326.94200000000001</v>
      </c>
    </row>
    <row r="2672" spans="1:5" x14ac:dyDescent="0.3">
      <c r="A2672">
        <v>-400.14800000000412</v>
      </c>
      <c r="B2672">
        <v>-333.952</v>
      </c>
      <c r="C2672">
        <v>-258.84500000000003</v>
      </c>
      <c r="D2672">
        <v>-285.57799999999997</v>
      </c>
      <c r="E2672">
        <v>-326.31400000000002</v>
      </c>
    </row>
    <row r="2673" spans="1:5" x14ac:dyDescent="0.3">
      <c r="A2673">
        <v>-400.7930000000041</v>
      </c>
      <c r="B2673">
        <v>-333.32400000000001</v>
      </c>
      <c r="C2673">
        <v>-259.49</v>
      </c>
      <c r="D2673">
        <v>-284.95</v>
      </c>
      <c r="E2673">
        <v>-325.68599999999998</v>
      </c>
    </row>
    <row r="2674" spans="1:5" x14ac:dyDescent="0.3">
      <c r="A2674">
        <v>-400.16500000000411</v>
      </c>
      <c r="B2674">
        <v>-333.96899999999999</v>
      </c>
      <c r="C2674">
        <v>-260.13499999999999</v>
      </c>
      <c r="D2674">
        <v>-284.322</v>
      </c>
      <c r="E2674">
        <v>-326.33100000000002</v>
      </c>
    </row>
    <row r="2675" spans="1:5" x14ac:dyDescent="0.3">
      <c r="A2675">
        <v>-400.81000000000409</v>
      </c>
      <c r="B2675">
        <v>-333.34100000000001</v>
      </c>
      <c r="C2675">
        <v>-259.50700000000001</v>
      </c>
      <c r="D2675">
        <v>-283.69400000000002</v>
      </c>
      <c r="E2675">
        <v>-326.976</v>
      </c>
    </row>
    <row r="2676" spans="1:5" x14ac:dyDescent="0.3">
      <c r="A2676">
        <v>-400.18200000000411</v>
      </c>
      <c r="B2676">
        <v>-333.98599999999999</v>
      </c>
      <c r="C2676">
        <v>-260.15199999999999</v>
      </c>
      <c r="D2676">
        <v>-284.339</v>
      </c>
      <c r="E2676">
        <v>-327.62099999999998</v>
      </c>
    </row>
    <row r="2677" spans="1:5" x14ac:dyDescent="0.3">
      <c r="A2677">
        <v>-400.82700000000409</v>
      </c>
      <c r="B2677">
        <v>-334.63099999999997</v>
      </c>
      <c r="C2677">
        <v>-259.524</v>
      </c>
      <c r="D2677">
        <v>-284.98399999999998</v>
      </c>
      <c r="E2677">
        <v>-328.26600000000002</v>
      </c>
    </row>
    <row r="2678" spans="1:5" x14ac:dyDescent="0.3">
      <c r="A2678">
        <v>-400.19900000000411</v>
      </c>
      <c r="B2678">
        <v>-335.27600000000001</v>
      </c>
      <c r="C2678">
        <v>-260.16899999999998</v>
      </c>
      <c r="D2678">
        <v>-285.62900000000002</v>
      </c>
      <c r="E2678">
        <v>-327.63799999999998</v>
      </c>
    </row>
    <row r="2679" spans="1:5" x14ac:dyDescent="0.3">
      <c r="A2679">
        <v>-400.84400000000409</v>
      </c>
      <c r="B2679">
        <v>-334.64800000000002</v>
      </c>
      <c r="C2679">
        <v>-260.81400000000002</v>
      </c>
      <c r="D2679">
        <v>-286.274</v>
      </c>
      <c r="E2679">
        <v>-328.28300000000002</v>
      </c>
    </row>
    <row r="2680" spans="1:5" x14ac:dyDescent="0.3">
      <c r="A2680">
        <v>-400.2160000000041</v>
      </c>
      <c r="B2680">
        <v>-334.02</v>
      </c>
      <c r="C2680">
        <v>-260.18599999999998</v>
      </c>
      <c r="D2680">
        <v>-286.91899999999998</v>
      </c>
      <c r="E2680">
        <v>-327.65499999999997</v>
      </c>
    </row>
    <row r="2681" spans="1:5" x14ac:dyDescent="0.3">
      <c r="A2681">
        <v>-400.86100000000408</v>
      </c>
      <c r="B2681">
        <v>-333.392</v>
      </c>
      <c r="C2681">
        <v>-259.55799999999999</v>
      </c>
      <c r="D2681">
        <v>-286.291</v>
      </c>
      <c r="E2681">
        <v>-327.02699999999999</v>
      </c>
    </row>
    <row r="2682" spans="1:5" x14ac:dyDescent="0.3">
      <c r="A2682">
        <v>-401.50600000000406</v>
      </c>
      <c r="B2682">
        <v>-332.76400000000001</v>
      </c>
      <c r="C2682">
        <v>-258.93</v>
      </c>
      <c r="D2682">
        <v>-286.93599999999998</v>
      </c>
      <c r="E2682">
        <v>-327.67200000000003</v>
      </c>
    </row>
    <row r="2683" spans="1:5" x14ac:dyDescent="0.3">
      <c r="A2683">
        <v>-400.87800000000408</v>
      </c>
      <c r="B2683">
        <v>-332.13600000000002</v>
      </c>
      <c r="C2683">
        <v>-259.57499999999999</v>
      </c>
      <c r="D2683">
        <v>-286.30799999999999</v>
      </c>
      <c r="E2683">
        <v>-328.31700000000001</v>
      </c>
    </row>
    <row r="2684" spans="1:5" x14ac:dyDescent="0.3">
      <c r="A2684">
        <v>-401.52300000000406</v>
      </c>
      <c r="B2684">
        <v>-332.78100000000001</v>
      </c>
      <c r="C2684">
        <v>-260.22000000000003</v>
      </c>
      <c r="D2684">
        <v>-285.68</v>
      </c>
      <c r="E2684">
        <v>-328.96199999999999</v>
      </c>
    </row>
    <row r="2685" spans="1:5" x14ac:dyDescent="0.3">
      <c r="A2685">
        <v>-402.16800000000404</v>
      </c>
      <c r="B2685">
        <v>-332.15300000000002</v>
      </c>
      <c r="C2685">
        <v>-259.59199999999998</v>
      </c>
      <c r="D2685">
        <v>-285.05200000000002</v>
      </c>
      <c r="E2685">
        <v>-329.60700000000003</v>
      </c>
    </row>
    <row r="2686" spans="1:5" x14ac:dyDescent="0.3">
      <c r="A2686">
        <v>-401.54000000000406</v>
      </c>
      <c r="B2686">
        <v>-332.798</v>
      </c>
      <c r="C2686">
        <v>-258.964</v>
      </c>
      <c r="D2686">
        <v>-285.697</v>
      </c>
      <c r="E2686">
        <v>-330.25200000000001</v>
      </c>
    </row>
    <row r="2687" spans="1:5" x14ac:dyDescent="0.3">
      <c r="A2687">
        <v>-402.18500000000404</v>
      </c>
      <c r="B2687">
        <v>-332.17</v>
      </c>
      <c r="C2687">
        <v>-259.60899999999998</v>
      </c>
      <c r="D2687">
        <v>-285.06900000000002</v>
      </c>
      <c r="E2687">
        <v>-330.89699999999999</v>
      </c>
    </row>
    <row r="2688" spans="1:5" x14ac:dyDescent="0.3">
      <c r="A2688">
        <v>-401.55700000000405</v>
      </c>
      <c r="B2688">
        <v>-332.815</v>
      </c>
      <c r="C2688">
        <v>-258.98099999999999</v>
      </c>
      <c r="D2688">
        <v>-284.44099999999997</v>
      </c>
      <c r="E2688">
        <v>-330.26900000000001</v>
      </c>
    </row>
    <row r="2689" spans="1:5" x14ac:dyDescent="0.3">
      <c r="A2689">
        <v>-402.20200000000403</v>
      </c>
      <c r="B2689">
        <v>-333.46</v>
      </c>
      <c r="C2689">
        <v>-258.35300000000001</v>
      </c>
      <c r="D2689">
        <v>-285.08600000000001</v>
      </c>
      <c r="E2689">
        <v>-330.91399999999999</v>
      </c>
    </row>
    <row r="2690" spans="1:5" x14ac:dyDescent="0.3">
      <c r="A2690">
        <v>-401.57400000000405</v>
      </c>
      <c r="B2690">
        <v>-334.10500000000002</v>
      </c>
      <c r="C2690">
        <v>-258.99799999999999</v>
      </c>
      <c r="D2690">
        <v>-285.73099999999999</v>
      </c>
      <c r="E2690">
        <v>-330.286</v>
      </c>
    </row>
    <row r="2691" spans="1:5" x14ac:dyDescent="0.3">
      <c r="A2691">
        <v>-402.21900000000403</v>
      </c>
      <c r="B2691">
        <v>-334.75</v>
      </c>
      <c r="C2691">
        <v>-258.37</v>
      </c>
      <c r="D2691">
        <v>-285.10300000000001</v>
      </c>
      <c r="E2691">
        <v>-330.93099999999998</v>
      </c>
    </row>
    <row r="2692" spans="1:5" x14ac:dyDescent="0.3">
      <c r="A2692">
        <v>-401.59100000000404</v>
      </c>
      <c r="B2692">
        <v>-335.39499999999998</v>
      </c>
      <c r="C2692">
        <v>-259.01499999999999</v>
      </c>
      <c r="D2692">
        <v>-285.74799999999999</v>
      </c>
      <c r="E2692">
        <v>-330.303</v>
      </c>
    </row>
    <row r="2693" spans="1:5" x14ac:dyDescent="0.3">
      <c r="A2693">
        <v>-402.23600000000403</v>
      </c>
      <c r="B2693">
        <v>-336.04</v>
      </c>
      <c r="C2693">
        <v>-259.66000000000003</v>
      </c>
      <c r="D2693">
        <v>-285.12</v>
      </c>
      <c r="E2693">
        <v>-330.94799999999998</v>
      </c>
    </row>
    <row r="2694" spans="1:5" x14ac:dyDescent="0.3">
      <c r="A2694">
        <v>-402.88100000000401</v>
      </c>
      <c r="B2694">
        <v>-336.685</v>
      </c>
      <c r="C2694">
        <v>-259.03199999999998</v>
      </c>
      <c r="D2694">
        <v>-284.49200000000002</v>
      </c>
      <c r="E2694">
        <v>-331.59300000000002</v>
      </c>
    </row>
    <row r="2695" spans="1:5" x14ac:dyDescent="0.3">
      <c r="A2695">
        <v>-402.25300000000402</v>
      </c>
      <c r="B2695">
        <v>-337.33</v>
      </c>
      <c r="C2695">
        <v>-259.67700000000002</v>
      </c>
      <c r="D2695">
        <v>-285.137</v>
      </c>
      <c r="E2695">
        <v>-332.238</v>
      </c>
    </row>
    <row r="2696" spans="1:5" x14ac:dyDescent="0.3">
      <c r="A2696">
        <v>-402.898000000004</v>
      </c>
      <c r="B2696">
        <v>-337.97500000000002</v>
      </c>
      <c r="C2696">
        <v>-260.322</v>
      </c>
      <c r="D2696">
        <v>-284.50900000000001</v>
      </c>
      <c r="E2696">
        <v>-332.88299999999998</v>
      </c>
    </row>
    <row r="2697" spans="1:5" x14ac:dyDescent="0.3">
      <c r="A2697">
        <v>-403.54300000000399</v>
      </c>
      <c r="B2697">
        <v>-338.62</v>
      </c>
      <c r="C2697">
        <v>-259.69400000000002</v>
      </c>
      <c r="D2697">
        <v>-285.154</v>
      </c>
      <c r="E2697">
        <v>-332.255</v>
      </c>
    </row>
    <row r="2698" spans="1:5" x14ac:dyDescent="0.3">
      <c r="A2698">
        <v>-402.915000000004</v>
      </c>
      <c r="B2698">
        <v>-339.26499999999999</v>
      </c>
      <c r="C2698">
        <v>-259.06599999999997</v>
      </c>
      <c r="D2698">
        <v>-285.79899999999998</v>
      </c>
      <c r="E2698">
        <v>-331.62700000000001</v>
      </c>
    </row>
    <row r="2699" spans="1:5" x14ac:dyDescent="0.3">
      <c r="A2699">
        <v>-402.28700000000401</v>
      </c>
      <c r="B2699">
        <v>-339.91</v>
      </c>
      <c r="C2699">
        <v>-259.71100000000001</v>
      </c>
      <c r="D2699">
        <v>-286.44400000000002</v>
      </c>
      <c r="E2699">
        <v>-330.99900000000002</v>
      </c>
    </row>
    <row r="2700" spans="1:5" x14ac:dyDescent="0.3">
      <c r="A2700">
        <v>-402.932000000004</v>
      </c>
      <c r="B2700">
        <v>-340.55500000000001</v>
      </c>
      <c r="C2700">
        <v>-260.35599999999999</v>
      </c>
      <c r="D2700">
        <v>-285.81599999999997</v>
      </c>
      <c r="E2700">
        <v>-331.64400000000001</v>
      </c>
    </row>
    <row r="2701" spans="1:5" x14ac:dyDescent="0.3">
      <c r="A2701">
        <v>-402.30400000000401</v>
      </c>
      <c r="B2701">
        <v>-339.92700000000002</v>
      </c>
      <c r="C2701">
        <v>-261.00099999999998</v>
      </c>
      <c r="D2701">
        <v>-286.46100000000001</v>
      </c>
      <c r="E2701">
        <v>-331.01600000000002</v>
      </c>
    </row>
    <row r="2702" spans="1:5" x14ac:dyDescent="0.3">
      <c r="A2702">
        <v>-402.94900000000399</v>
      </c>
      <c r="B2702">
        <v>-340.572</v>
      </c>
      <c r="C2702">
        <v>-261.64600000000002</v>
      </c>
      <c r="D2702">
        <v>-285.83300000000003</v>
      </c>
      <c r="E2702">
        <v>-331.661</v>
      </c>
    </row>
    <row r="2703" spans="1:5" x14ac:dyDescent="0.3">
      <c r="A2703">
        <v>-402.32100000000401</v>
      </c>
      <c r="B2703">
        <v>-341.21699999999998</v>
      </c>
      <c r="C2703">
        <v>-262.291</v>
      </c>
      <c r="D2703">
        <v>-285.20499999999998</v>
      </c>
      <c r="E2703">
        <v>-331.03300000000002</v>
      </c>
    </row>
    <row r="2704" spans="1:5" x14ac:dyDescent="0.3">
      <c r="A2704">
        <v>-401.69300000000402</v>
      </c>
      <c r="B2704">
        <v>-340.589</v>
      </c>
      <c r="C2704">
        <v>-262.93599999999998</v>
      </c>
      <c r="D2704">
        <v>-285.85000000000002</v>
      </c>
      <c r="E2704">
        <v>-331.678</v>
      </c>
    </row>
    <row r="2705" spans="1:5" x14ac:dyDescent="0.3">
      <c r="A2705">
        <v>-401.06500000000403</v>
      </c>
      <c r="B2705">
        <v>-339.96100000000001</v>
      </c>
      <c r="C2705">
        <v>-263.58100000000002</v>
      </c>
      <c r="D2705">
        <v>-286.495</v>
      </c>
      <c r="E2705">
        <v>-332.32299999999998</v>
      </c>
    </row>
    <row r="2706" spans="1:5" x14ac:dyDescent="0.3">
      <c r="A2706">
        <v>-400.43700000000405</v>
      </c>
      <c r="B2706">
        <v>-339.33300000000003</v>
      </c>
      <c r="C2706">
        <v>-264.226</v>
      </c>
      <c r="D2706">
        <v>-287.14</v>
      </c>
      <c r="E2706">
        <v>-332.96800000000002</v>
      </c>
    </row>
    <row r="2707" spans="1:5" x14ac:dyDescent="0.3">
      <c r="A2707">
        <v>-401.08200000000403</v>
      </c>
      <c r="B2707">
        <v>-339.97800000000001</v>
      </c>
      <c r="C2707">
        <v>-264.87099999999998</v>
      </c>
      <c r="D2707">
        <v>-287.78500000000003</v>
      </c>
      <c r="E2707">
        <v>-333.613</v>
      </c>
    </row>
    <row r="2708" spans="1:5" x14ac:dyDescent="0.3">
      <c r="A2708">
        <v>-400.45400000000404</v>
      </c>
      <c r="B2708">
        <v>-340.62299999999999</v>
      </c>
      <c r="C2708">
        <v>-265.51600000000002</v>
      </c>
      <c r="D2708">
        <v>-288.43</v>
      </c>
      <c r="E2708">
        <v>-332.98500000000001</v>
      </c>
    </row>
    <row r="2709" spans="1:5" x14ac:dyDescent="0.3">
      <c r="A2709">
        <v>-401.09900000000403</v>
      </c>
      <c r="B2709">
        <v>-341.26799999999997</v>
      </c>
      <c r="C2709">
        <v>-266.161</v>
      </c>
      <c r="D2709">
        <v>-289.07499999999999</v>
      </c>
      <c r="E2709">
        <v>-332.35700000000003</v>
      </c>
    </row>
    <row r="2710" spans="1:5" x14ac:dyDescent="0.3">
      <c r="A2710">
        <v>-401.74400000000401</v>
      </c>
      <c r="B2710">
        <v>-341.91300000000001</v>
      </c>
      <c r="C2710">
        <v>-266.80599999999998</v>
      </c>
      <c r="D2710">
        <v>-289.72000000000003</v>
      </c>
      <c r="E2710">
        <v>-333.00200000000001</v>
      </c>
    </row>
    <row r="2711" spans="1:5" x14ac:dyDescent="0.3">
      <c r="A2711">
        <v>-402.38900000000399</v>
      </c>
      <c r="B2711">
        <v>-341.28500000000003</v>
      </c>
      <c r="C2711">
        <v>-267.45100000000002</v>
      </c>
      <c r="D2711">
        <v>-290.36500000000001</v>
      </c>
      <c r="E2711">
        <v>-333.64699999999999</v>
      </c>
    </row>
    <row r="2712" spans="1:5" x14ac:dyDescent="0.3">
      <c r="A2712">
        <v>-401.761000000004</v>
      </c>
      <c r="B2712">
        <v>-341.93</v>
      </c>
      <c r="C2712">
        <v>-266.82299999999998</v>
      </c>
      <c r="D2712">
        <v>-289.73700000000002</v>
      </c>
      <c r="E2712">
        <v>-333.01900000000001</v>
      </c>
    </row>
    <row r="2713" spans="1:5" x14ac:dyDescent="0.3">
      <c r="A2713">
        <v>-401.13300000000402</v>
      </c>
      <c r="B2713">
        <v>-342.57499999999999</v>
      </c>
      <c r="C2713">
        <v>-267.46800000000002</v>
      </c>
      <c r="D2713">
        <v>-290.38200000000001</v>
      </c>
      <c r="E2713">
        <v>-333.66399999999999</v>
      </c>
    </row>
    <row r="2714" spans="1:5" x14ac:dyDescent="0.3">
      <c r="A2714">
        <v>-401.778000000004</v>
      </c>
      <c r="B2714">
        <v>-343.22</v>
      </c>
      <c r="C2714">
        <v>-268.113</v>
      </c>
      <c r="D2714">
        <v>-289.75400000000002</v>
      </c>
      <c r="E2714">
        <v>-334.30900000000003</v>
      </c>
    </row>
    <row r="2715" spans="1:5" x14ac:dyDescent="0.3">
      <c r="A2715">
        <v>-401.15000000000401</v>
      </c>
      <c r="B2715">
        <v>-343.86500000000001</v>
      </c>
      <c r="C2715">
        <v>-268.75799999999998</v>
      </c>
      <c r="D2715">
        <v>-290.399</v>
      </c>
      <c r="E2715">
        <v>-334.95400000000001</v>
      </c>
    </row>
    <row r="2716" spans="1:5" x14ac:dyDescent="0.3">
      <c r="A2716">
        <v>-400.52200000000403</v>
      </c>
      <c r="B2716">
        <v>-344.51</v>
      </c>
      <c r="C2716">
        <v>-269.40300000000002</v>
      </c>
      <c r="D2716">
        <v>-291.04399999999998</v>
      </c>
      <c r="E2716">
        <v>-334.32600000000002</v>
      </c>
    </row>
    <row r="2717" spans="1:5" x14ac:dyDescent="0.3">
      <c r="A2717">
        <v>-401.16700000000401</v>
      </c>
      <c r="B2717">
        <v>-345.15499999999997</v>
      </c>
      <c r="C2717">
        <v>-270.048</v>
      </c>
      <c r="D2717">
        <v>-291.68900000000002</v>
      </c>
      <c r="E2717">
        <v>-333.69799999999998</v>
      </c>
    </row>
    <row r="2718" spans="1:5" x14ac:dyDescent="0.3">
      <c r="A2718">
        <v>-400.53900000000402</v>
      </c>
      <c r="B2718">
        <v>-345.8</v>
      </c>
      <c r="C2718">
        <v>-269.42</v>
      </c>
      <c r="D2718">
        <v>-291.06099999999998</v>
      </c>
      <c r="E2718">
        <v>-333.07</v>
      </c>
    </row>
    <row r="2719" spans="1:5" x14ac:dyDescent="0.3">
      <c r="A2719">
        <v>-401.184000000004</v>
      </c>
      <c r="B2719">
        <v>-345.17200000000003</v>
      </c>
      <c r="C2719">
        <v>-268.79199999999997</v>
      </c>
      <c r="D2719">
        <v>-290.43299999999999</v>
      </c>
      <c r="E2719">
        <v>-333.71499999999997</v>
      </c>
    </row>
    <row r="2720" spans="1:5" x14ac:dyDescent="0.3">
      <c r="A2720">
        <v>-401.82900000000399</v>
      </c>
      <c r="B2720">
        <v>-344.54399999999998</v>
      </c>
      <c r="C2720">
        <v>-268.16399999999999</v>
      </c>
      <c r="D2720">
        <v>-291.07799999999997</v>
      </c>
      <c r="E2720">
        <v>-333.08699999999999</v>
      </c>
    </row>
    <row r="2721" spans="1:5" x14ac:dyDescent="0.3">
      <c r="A2721">
        <v>-401.201000000004</v>
      </c>
      <c r="B2721">
        <v>-343.916</v>
      </c>
      <c r="C2721">
        <v>-268.80900000000003</v>
      </c>
      <c r="D2721">
        <v>-290.45</v>
      </c>
      <c r="E2721">
        <v>-333.73200000000003</v>
      </c>
    </row>
    <row r="2722" spans="1:5" x14ac:dyDescent="0.3">
      <c r="A2722">
        <v>-400.57300000000401</v>
      </c>
      <c r="B2722">
        <v>-344.56099999999998</v>
      </c>
      <c r="C2722">
        <v>-269.45400000000001</v>
      </c>
      <c r="D2722">
        <v>-291.09500000000003</v>
      </c>
      <c r="E2722">
        <v>-334.37700000000001</v>
      </c>
    </row>
    <row r="2723" spans="1:5" x14ac:dyDescent="0.3">
      <c r="A2723">
        <v>-399.94500000000403</v>
      </c>
      <c r="B2723">
        <v>-345.20600000000002</v>
      </c>
      <c r="C2723">
        <v>-270.09899999999999</v>
      </c>
      <c r="D2723">
        <v>-290.46699999999998</v>
      </c>
      <c r="E2723">
        <v>-335.02199999999999</v>
      </c>
    </row>
    <row r="2724" spans="1:5" x14ac:dyDescent="0.3">
      <c r="A2724">
        <v>-400.59000000000401</v>
      </c>
      <c r="B2724">
        <v>-345.851</v>
      </c>
      <c r="C2724">
        <v>-270.74400000000003</v>
      </c>
      <c r="D2724">
        <v>-291.11200000000002</v>
      </c>
      <c r="E2724">
        <v>-334.39400000000001</v>
      </c>
    </row>
    <row r="2725" spans="1:5" x14ac:dyDescent="0.3">
      <c r="A2725">
        <v>-399.96200000000402</v>
      </c>
      <c r="B2725">
        <v>-345.22300000000001</v>
      </c>
      <c r="C2725">
        <v>-271.38900000000001</v>
      </c>
      <c r="D2725">
        <v>-290.48399999999998</v>
      </c>
      <c r="E2725">
        <v>-333.76600000000002</v>
      </c>
    </row>
    <row r="2726" spans="1:5" x14ac:dyDescent="0.3">
      <c r="A2726">
        <v>-400.60700000000401</v>
      </c>
      <c r="B2726">
        <v>-345.86799999999999</v>
      </c>
      <c r="C2726">
        <v>-272.03399999999999</v>
      </c>
      <c r="D2726">
        <v>-289.85599999999999</v>
      </c>
      <c r="E2726">
        <v>-333.13799999999998</v>
      </c>
    </row>
    <row r="2727" spans="1:5" x14ac:dyDescent="0.3">
      <c r="A2727">
        <v>-399.97900000000402</v>
      </c>
      <c r="B2727">
        <v>-346.51299999999998</v>
      </c>
      <c r="C2727">
        <v>-271.40600000000001</v>
      </c>
      <c r="D2727">
        <v>-289.22800000000001</v>
      </c>
      <c r="E2727">
        <v>-333.78300000000002</v>
      </c>
    </row>
    <row r="2728" spans="1:5" x14ac:dyDescent="0.3">
      <c r="A2728">
        <v>-399.35100000000403</v>
      </c>
      <c r="B2728">
        <v>-347.15800000000002</v>
      </c>
      <c r="C2728">
        <v>-270.77800000000002</v>
      </c>
      <c r="D2728">
        <v>-289.87299999999999</v>
      </c>
      <c r="E2728">
        <v>-334.428</v>
      </c>
    </row>
    <row r="2729" spans="1:5" x14ac:dyDescent="0.3">
      <c r="A2729">
        <v>-398.72300000000405</v>
      </c>
      <c r="B2729">
        <v>-347.803</v>
      </c>
      <c r="C2729">
        <v>-271.423</v>
      </c>
      <c r="D2729">
        <v>-290.51799999999997</v>
      </c>
      <c r="E2729">
        <v>-335.07299999999998</v>
      </c>
    </row>
    <row r="2730" spans="1:5" x14ac:dyDescent="0.3">
      <c r="A2730">
        <v>-399.36800000000403</v>
      </c>
      <c r="B2730">
        <v>-348.44799999999998</v>
      </c>
      <c r="C2730">
        <v>-270.79500000000002</v>
      </c>
      <c r="D2730">
        <v>-289.89</v>
      </c>
      <c r="E2730">
        <v>-335.71800000000002</v>
      </c>
    </row>
    <row r="2731" spans="1:5" x14ac:dyDescent="0.3">
      <c r="A2731">
        <v>-400.01300000000401</v>
      </c>
      <c r="B2731">
        <v>-349.09300000000002</v>
      </c>
      <c r="C2731">
        <v>-270.16699999999997</v>
      </c>
      <c r="D2731">
        <v>-290.53500000000003</v>
      </c>
      <c r="E2731">
        <v>-335.09</v>
      </c>
    </row>
    <row r="2732" spans="1:5" x14ac:dyDescent="0.3">
      <c r="A2732">
        <v>-399.38500000000403</v>
      </c>
      <c r="B2732">
        <v>-348.46499999999997</v>
      </c>
      <c r="C2732">
        <v>-270.81200000000001</v>
      </c>
      <c r="D2732">
        <v>-291.18</v>
      </c>
      <c r="E2732">
        <v>-335.73500000000001</v>
      </c>
    </row>
    <row r="2733" spans="1:5" x14ac:dyDescent="0.3">
      <c r="A2733">
        <v>-400.03000000000401</v>
      </c>
      <c r="B2733">
        <v>-349.11</v>
      </c>
      <c r="C2733">
        <v>-271.45699999999999</v>
      </c>
      <c r="D2733">
        <v>-291.82499999999999</v>
      </c>
      <c r="E2733">
        <v>-336.38</v>
      </c>
    </row>
    <row r="2734" spans="1:5" x14ac:dyDescent="0.3">
      <c r="A2734">
        <v>-399.40200000000402</v>
      </c>
      <c r="B2734">
        <v>-348.48200000000003</v>
      </c>
      <c r="C2734">
        <v>-272.10199999999998</v>
      </c>
      <c r="D2734">
        <v>-291.197</v>
      </c>
      <c r="E2734">
        <v>-337.02499999999998</v>
      </c>
    </row>
    <row r="2735" spans="1:5" x14ac:dyDescent="0.3">
      <c r="A2735">
        <v>-400.047000000004</v>
      </c>
      <c r="B2735">
        <v>-347.85399999999998</v>
      </c>
      <c r="C2735">
        <v>-272.74700000000001</v>
      </c>
      <c r="D2735">
        <v>-290.56900000000002</v>
      </c>
      <c r="E2735">
        <v>-336.39699999999999</v>
      </c>
    </row>
    <row r="2736" spans="1:5" x14ac:dyDescent="0.3">
      <c r="A2736">
        <v>-400.69200000000399</v>
      </c>
      <c r="B2736">
        <v>-348.49900000000002</v>
      </c>
      <c r="C2736">
        <v>-273.392</v>
      </c>
      <c r="D2736">
        <v>-291.214</v>
      </c>
      <c r="E2736">
        <v>-337.04199999999997</v>
      </c>
    </row>
    <row r="2737" spans="1:5" x14ac:dyDescent="0.3">
      <c r="A2737">
        <v>-401.33700000000397</v>
      </c>
      <c r="B2737">
        <v>-349.14400000000001</v>
      </c>
      <c r="C2737">
        <v>-272.76400000000001</v>
      </c>
      <c r="D2737">
        <v>-291.85899999999998</v>
      </c>
      <c r="E2737">
        <v>-337.68700000000001</v>
      </c>
    </row>
    <row r="2738" spans="1:5" x14ac:dyDescent="0.3">
      <c r="A2738">
        <v>-400.70900000000398</v>
      </c>
      <c r="B2738">
        <v>-349.78899999999999</v>
      </c>
      <c r="C2738">
        <v>-273.40899999999999</v>
      </c>
      <c r="D2738">
        <v>-292.50400000000002</v>
      </c>
      <c r="E2738">
        <v>-338.33199999999999</v>
      </c>
    </row>
    <row r="2739" spans="1:5" x14ac:dyDescent="0.3">
      <c r="A2739">
        <v>-401.35400000000396</v>
      </c>
      <c r="B2739">
        <v>-350.43400000000003</v>
      </c>
      <c r="C2739">
        <v>-272.78100000000001</v>
      </c>
      <c r="D2739">
        <v>-293.149</v>
      </c>
      <c r="E2739">
        <v>-338.97699999999998</v>
      </c>
    </row>
    <row r="2740" spans="1:5" x14ac:dyDescent="0.3">
      <c r="A2740">
        <v>-400.72600000000398</v>
      </c>
      <c r="B2740">
        <v>-351.07900000000001</v>
      </c>
      <c r="C2740">
        <v>-273.42599999999999</v>
      </c>
      <c r="D2740">
        <v>-292.52100000000002</v>
      </c>
      <c r="E2740">
        <v>-339.62200000000001</v>
      </c>
    </row>
    <row r="2741" spans="1:5" x14ac:dyDescent="0.3">
      <c r="A2741">
        <v>-400.09800000000399</v>
      </c>
      <c r="B2741">
        <v>-350.45100000000002</v>
      </c>
      <c r="C2741">
        <v>-274.07100000000003</v>
      </c>
      <c r="D2741">
        <v>-293.166</v>
      </c>
      <c r="E2741">
        <v>-340.267</v>
      </c>
    </row>
    <row r="2742" spans="1:5" x14ac:dyDescent="0.3">
      <c r="A2742">
        <v>-399.47000000000401</v>
      </c>
      <c r="B2742">
        <v>-349.82299999999998</v>
      </c>
      <c r="C2742">
        <v>-273.44299999999998</v>
      </c>
      <c r="D2742">
        <v>-292.53800000000001</v>
      </c>
      <c r="E2742">
        <v>-339.63900000000001</v>
      </c>
    </row>
    <row r="2743" spans="1:5" x14ac:dyDescent="0.3">
      <c r="A2743">
        <v>-400.11500000000399</v>
      </c>
      <c r="B2743">
        <v>-349.19499999999999</v>
      </c>
      <c r="C2743">
        <v>-274.08800000000002</v>
      </c>
      <c r="D2743">
        <v>-291.91000000000003</v>
      </c>
      <c r="E2743">
        <v>-340.28399999999999</v>
      </c>
    </row>
    <row r="2744" spans="1:5" x14ac:dyDescent="0.3">
      <c r="A2744">
        <v>-399.487000000004</v>
      </c>
      <c r="B2744">
        <v>-348.56700000000001</v>
      </c>
      <c r="C2744">
        <v>-274.733</v>
      </c>
      <c r="D2744">
        <v>-291.28199999999998</v>
      </c>
      <c r="E2744">
        <v>-340.92899999999997</v>
      </c>
    </row>
    <row r="2745" spans="1:5" x14ac:dyDescent="0.3">
      <c r="A2745">
        <v>-400.13200000000398</v>
      </c>
      <c r="B2745">
        <v>-347.93900000000002</v>
      </c>
      <c r="C2745">
        <v>-275.37799999999999</v>
      </c>
      <c r="D2745">
        <v>-291.92700000000002</v>
      </c>
      <c r="E2745">
        <v>-340.30099999999999</v>
      </c>
    </row>
    <row r="2746" spans="1:5" x14ac:dyDescent="0.3">
      <c r="A2746">
        <v>-399.504000000004</v>
      </c>
      <c r="B2746">
        <v>-348.584</v>
      </c>
      <c r="C2746">
        <v>-276.02300000000002</v>
      </c>
      <c r="D2746">
        <v>-292.572</v>
      </c>
      <c r="E2746">
        <v>-340.94600000000003</v>
      </c>
    </row>
    <row r="2747" spans="1:5" x14ac:dyDescent="0.3">
      <c r="A2747">
        <v>-398.87600000000401</v>
      </c>
      <c r="B2747">
        <v>-347.95600000000002</v>
      </c>
      <c r="C2747">
        <v>-276.66800000000001</v>
      </c>
      <c r="D2747">
        <v>-291.94400000000002</v>
      </c>
      <c r="E2747">
        <v>-341.59100000000001</v>
      </c>
    </row>
    <row r="2748" spans="1:5" x14ac:dyDescent="0.3">
      <c r="A2748">
        <v>-399.52100000000399</v>
      </c>
      <c r="B2748">
        <v>-347.32799999999997</v>
      </c>
      <c r="C2748">
        <v>-277.31299999999999</v>
      </c>
      <c r="D2748">
        <v>-292.589</v>
      </c>
      <c r="E2748">
        <v>-342.23599999999999</v>
      </c>
    </row>
    <row r="2749" spans="1:5" x14ac:dyDescent="0.3">
      <c r="A2749">
        <v>-398.89300000000401</v>
      </c>
      <c r="B2749">
        <v>-346.7</v>
      </c>
      <c r="C2749">
        <v>-277.95800000000003</v>
      </c>
      <c r="D2749">
        <v>-293.23399999999998</v>
      </c>
      <c r="E2749">
        <v>-342.88099999999997</v>
      </c>
    </row>
    <row r="2750" spans="1:5" x14ac:dyDescent="0.3">
      <c r="A2750">
        <v>-399.53800000000399</v>
      </c>
      <c r="B2750">
        <v>-347.34500000000003</v>
      </c>
      <c r="C2750">
        <v>-278.60300000000001</v>
      </c>
      <c r="D2750">
        <v>-293.87900000000002</v>
      </c>
      <c r="E2750">
        <v>-343.52600000000001</v>
      </c>
    </row>
    <row r="2751" spans="1:5" x14ac:dyDescent="0.3">
      <c r="A2751">
        <v>-398.910000000004</v>
      </c>
      <c r="B2751">
        <v>-346.71699999999998</v>
      </c>
      <c r="C2751">
        <v>-279.24799999999999</v>
      </c>
      <c r="D2751">
        <v>-294.524</v>
      </c>
      <c r="E2751">
        <v>-344.17099999999999</v>
      </c>
    </row>
    <row r="2752" spans="1:5" x14ac:dyDescent="0.3">
      <c r="A2752">
        <v>-399.55500000000399</v>
      </c>
      <c r="B2752">
        <v>-347.36200000000002</v>
      </c>
      <c r="C2752">
        <v>-279.89299999999997</v>
      </c>
      <c r="D2752">
        <v>-295.16899999999998</v>
      </c>
      <c r="E2752">
        <v>-343.54300000000001</v>
      </c>
    </row>
    <row r="2753" spans="1:5" x14ac:dyDescent="0.3">
      <c r="A2753">
        <v>-398.927000000004</v>
      </c>
      <c r="B2753">
        <v>-348.00700000000001</v>
      </c>
      <c r="C2753">
        <v>-279.26499999999999</v>
      </c>
      <c r="D2753">
        <v>-295.81400000000002</v>
      </c>
      <c r="E2753">
        <v>-344.18799999999999</v>
      </c>
    </row>
    <row r="2754" spans="1:5" x14ac:dyDescent="0.3">
      <c r="A2754">
        <v>-398.29900000000401</v>
      </c>
      <c r="B2754">
        <v>-348.65199999999999</v>
      </c>
      <c r="C2754">
        <v>-278.637</v>
      </c>
      <c r="D2754">
        <v>-295.18599999999998</v>
      </c>
      <c r="E2754">
        <v>-343.56</v>
      </c>
    </row>
    <row r="2755" spans="1:5" x14ac:dyDescent="0.3">
      <c r="A2755">
        <v>-398.944000000004</v>
      </c>
      <c r="B2755">
        <v>-348.024</v>
      </c>
      <c r="C2755">
        <v>-279.28199999999998</v>
      </c>
      <c r="D2755">
        <v>-295.83100000000002</v>
      </c>
      <c r="E2755">
        <v>-344.20499999999998</v>
      </c>
    </row>
    <row r="2756" spans="1:5" x14ac:dyDescent="0.3">
      <c r="A2756">
        <v>-399.58900000000398</v>
      </c>
      <c r="B2756">
        <v>-347.39600000000002</v>
      </c>
      <c r="C2756">
        <v>-279.92700000000002</v>
      </c>
      <c r="D2756">
        <v>-295.20299999999997</v>
      </c>
      <c r="E2756">
        <v>-344.85</v>
      </c>
    </row>
    <row r="2757" spans="1:5" x14ac:dyDescent="0.3">
      <c r="A2757">
        <v>-400.23400000000396</v>
      </c>
      <c r="B2757">
        <v>-348.041</v>
      </c>
      <c r="C2757">
        <v>-280.572</v>
      </c>
      <c r="D2757">
        <v>-295.84800000000001</v>
      </c>
      <c r="E2757">
        <v>-345.495</v>
      </c>
    </row>
    <row r="2758" spans="1:5" x14ac:dyDescent="0.3">
      <c r="A2758">
        <v>-399.60600000000397</v>
      </c>
      <c r="B2758">
        <v>-347.41300000000001</v>
      </c>
      <c r="C2758">
        <v>-279.94400000000002</v>
      </c>
      <c r="D2758">
        <v>-296.49299999999999</v>
      </c>
      <c r="E2758">
        <v>-346.14</v>
      </c>
    </row>
    <row r="2759" spans="1:5" x14ac:dyDescent="0.3">
      <c r="A2759">
        <v>-398.97800000000399</v>
      </c>
      <c r="B2759">
        <v>-348.05799999999999</v>
      </c>
      <c r="C2759">
        <v>-279.31599999999997</v>
      </c>
      <c r="D2759">
        <v>-297.13799999999998</v>
      </c>
      <c r="E2759">
        <v>-345.512</v>
      </c>
    </row>
    <row r="2760" spans="1:5" x14ac:dyDescent="0.3">
      <c r="A2760">
        <v>-399.62300000000397</v>
      </c>
      <c r="B2760">
        <v>-347.43</v>
      </c>
      <c r="C2760">
        <v>-279.96100000000001</v>
      </c>
      <c r="D2760">
        <v>-297.78300000000002</v>
      </c>
      <c r="E2760">
        <v>-344.88400000000001</v>
      </c>
    </row>
    <row r="2761" spans="1:5" x14ac:dyDescent="0.3">
      <c r="A2761">
        <v>-398.99500000000398</v>
      </c>
      <c r="B2761">
        <v>-346.80200000000002</v>
      </c>
      <c r="C2761">
        <v>-280.60599999999999</v>
      </c>
      <c r="D2761">
        <v>-298.428</v>
      </c>
      <c r="E2761">
        <v>-344.25599999999997</v>
      </c>
    </row>
    <row r="2762" spans="1:5" x14ac:dyDescent="0.3">
      <c r="A2762">
        <v>-399.64000000000397</v>
      </c>
      <c r="B2762">
        <v>-346.17399999999998</v>
      </c>
      <c r="C2762">
        <v>-279.97800000000001</v>
      </c>
      <c r="D2762">
        <v>-299.07299999999998</v>
      </c>
      <c r="E2762">
        <v>-343.62799999999999</v>
      </c>
    </row>
    <row r="2763" spans="1:5" x14ac:dyDescent="0.3">
      <c r="A2763">
        <v>-399.01200000000398</v>
      </c>
      <c r="B2763">
        <v>-346.81900000000002</v>
      </c>
      <c r="C2763">
        <v>-279.35000000000002</v>
      </c>
      <c r="D2763">
        <v>-298.44499999999999</v>
      </c>
      <c r="E2763">
        <v>-343</v>
      </c>
    </row>
    <row r="2764" spans="1:5" x14ac:dyDescent="0.3">
      <c r="A2764">
        <v>-399.65700000000396</v>
      </c>
      <c r="B2764">
        <v>-346.19099999999997</v>
      </c>
      <c r="C2764">
        <v>-279.995</v>
      </c>
      <c r="D2764">
        <v>-299.08999999999997</v>
      </c>
      <c r="E2764">
        <v>-343.64499999999998</v>
      </c>
    </row>
    <row r="2765" spans="1:5" x14ac:dyDescent="0.3">
      <c r="A2765">
        <v>-400.30200000000394</v>
      </c>
      <c r="B2765">
        <v>-345.56299999999999</v>
      </c>
      <c r="C2765">
        <v>-279.36700000000002</v>
      </c>
      <c r="D2765">
        <v>-299.73500000000001</v>
      </c>
      <c r="E2765">
        <v>-343.017</v>
      </c>
    </row>
    <row r="2766" spans="1:5" x14ac:dyDescent="0.3">
      <c r="A2766">
        <v>-399.67400000000396</v>
      </c>
      <c r="B2766">
        <v>-346.20800000000003</v>
      </c>
      <c r="C2766">
        <v>-278.73899999999998</v>
      </c>
      <c r="D2766">
        <v>-299.10700000000003</v>
      </c>
      <c r="E2766">
        <v>-343.66199999999998</v>
      </c>
    </row>
    <row r="2767" spans="1:5" x14ac:dyDescent="0.3">
      <c r="A2767">
        <v>-400.31900000000394</v>
      </c>
      <c r="B2767">
        <v>-346.85300000000001</v>
      </c>
      <c r="C2767">
        <v>-279.38400000000001</v>
      </c>
      <c r="D2767">
        <v>-298.47899999999998</v>
      </c>
      <c r="E2767">
        <v>-343.03399999999999</v>
      </c>
    </row>
    <row r="2768" spans="1:5" x14ac:dyDescent="0.3">
      <c r="A2768">
        <v>-399.69100000000395</v>
      </c>
      <c r="B2768">
        <v>-347.49799999999999</v>
      </c>
      <c r="C2768">
        <v>-278.75599999999997</v>
      </c>
      <c r="D2768">
        <v>-299.12400000000002</v>
      </c>
      <c r="E2768">
        <v>-342.40600000000001</v>
      </c>
    </row>
    <row r="2769" spans="1:5" x14ac:dyDescent="0.3">
      <c r="A2769">
        <v>-400.33600000000393</v>
      </c>
      <c r="B2769">
        <v>-346.87</v>
      </c>
      <c r="C2769">
        <v>-278.12799999999999</v>
      </c>
      <c r="D2769">
        <v>-298.49599999999998</v>
      </c>
      <c r="E2769">
        <v>-343.05099999999999</v>
      </c>
    </row>
    <row r="2770" spans="1:5" x14ac:dyDescent="0.3">
      <c r="A2770">
        <v>-399.70800000000395</v>
      </c>
      <c r="B2770">
        <v>-347.51499999999999</v>
      </c>
      <c r="C2770">
        <v>-278.77300000000002</v>
      </c>
      <c r="D2770">
        <v>-299.14100000000002</v>
      </c>
      <c r="E2770">
        <v>-343.69600000000003</v>
      </c>
    </row>
    <row r="2771" spans="1:5" x14ac:dyDescent="0.3">
      <c r="A2771">
        <v>-399.08000000000396</v>
      </c>
      <c r="B2771">
        <v>-346.887</v>
      </c>
      <c r="C2771">
        <v>-279.41800000000001</v>
      </c>
      <c r="D2771">
        <v>-299.786</v>
      </c>
      <c r="E2771">
        <v>-344.34100000000001</v>
      </c>
    </row>
    <row r="2772" spans="1:5" x14ac:dyDescent="0.3">
      <c r="A2772">
        <v>-399.72500000000394</v>
      </c>
      <c r="B2772">
        <v>-346.25900000000001</v>
      </c>
      <c r="C2772">
        <v>-278.79000000000002</v>
      </c>
      <c r="D2772">
        <v>-300.43099999999998</v>
      </c>
      <c r="E2772">
        <v>-343.71300000000002</v>
      </c>
    </row>
    <row r="2773" spans="1:5" x14ac:dyDescent="0.3">
      <c r="A2773">
        <v>-399.09700000000396</v>
      </c>
      <c r="B2773">
        <v>-345.63099999999997</v>
      </c>
      <c r="C2773">
        <v>-278.16199999999998</v>
      </c>
      <c r="D2773">
        <v>-301.07600000000002</v>
      </c>
      <c r="E2773">
        <v>-344.358</v>
      </c>
    </row>
    <row r="2774" spans="1:5" x14ac:dyDescent="0.3">
      <c r="A2774">
        <v>-399.74200000000394</v>
      </c>
      <c r="B2774">
        <v>-346.27600000000001</v>
      </c>
      <c r="C2774">
        <v>-278.80700000000002</v>
      </c>
      <c r="D2774">
        <v>-301.721</v>
      </c>
      <c r="E2774">
        <v>-345.00299999999999</v>
      </c>
    </row>
    <row r="2775" spans="1:5" x14ac:dyDescent="0.3">
      <c r="A2775">
        <v>-399.11400000000395</v>
      </c>
      <c r="B2775">
        <v>-346.92099999999999</v>
      </c>
      <c r="C2775">
        <v>-279.452</v>
      </c>
      <c r="D2775">
        <v>-302.36599999999999</v>
      </c>
      <c r="E2775">
        <v>-345.64800000000002</v>
      </c>
    </row>
    <row r="2776" spans="1:5" x14ac:dyDescent="0.3">
      <c r="A2776">
        <v>-399.75900000000394</v>
      </c>
      <c r="B2776">
        <v>-347.56599999999997</v>
      </c>
      <c r="C2776">
        <v>-278.82400000000001</v>
      </c>
      <c r="D2776">
        <v>-301.738</v>
      </c>
      <c r="E2776">
        <v>-346.29300000000001</v>
      </c>
    </row>
    <row r="2777" spans="1:5" x14ac:dyDescent="0.3">
      <c r="A2777">
        <v>-399.13100000000395</v>
      </c>
      <c r="B2777">
        <v>-346.93799999999999</v>
      </c>
      <c r="C2777">
        <v>-279.46899999999999</v>
      </c>
      <c r="D2777">
        <v>-302.38299999999998</v>
      </c>
      <c r="E2777">
        <v>-345.66500000000002</v>
      </c>
    </row>
    <row r="2778" spans="1:5" x14ac:dyDescent="0.3">
      <c r="A2778">
        <v>-398.50300000000396</v>
      </c>
      <c r="B2778">
        <v>-346.31</v>
      </c>
      <c r="C2778">
        <v>-280.11399999999998</v>
      </c>
      <c r="D2778">
        <v>-303.02800000000002</v>
      </c>
      <c r="E2778">
        <v>-346.31</v>
      </c>
    </row>
    <row r="2779" spans="1:5" x14ac:dyDescent="0.3">
      <c r="A2779">
        <v>-399.14800000000395</v>
      </c>
      <c r="B2779">
        <v>-345.68200000000002</v>
      </c>
      <c r="C2779">
        <v>-280.75900000000001</v>
      </c>
      <c r="D2779">
        <v>-303.673</v>
      </c>
      <c r="E2779">
        <v>-346.95499999999998</v>
      </c>
    </row>
    <row r="2780" spans="1:5" x14ac:dyDescent="0.3">
      <c r="A2780">
        <v>-399.79300000000393</v>
      </c>
      <c r="B2780">
        <v>-345.05399999999997</v>
      </c>
      <c r="C2780">
        <v>-280.13099999999997</v>
      </c>
      <c r="D2780">
        <v>-303.04500000000002</v>
      </c>
      <c r="E2780">
        <v>-347.6</v>
      </c>
    </row>
    <row r="2781" spans="1:5" x14ac:dyDescent="0.3">
      <c r="A2781">
        <v>-400.43800000000391</v>
      </c>
      <c r="B2781">
        <v>-345.69900000000001</v>
      </c>
      <c r="C2781">
        <v>-280.77600000000001</v>
      </c>
      <c r="D2781">
        <v>-302.41699999999997</v>
      </c>
      <c r="E2781">
        <v>-346.97199999999998</v>
      </c>
    </row>
    <row r="2782" spans="1:5" x14ac:dyDescent="0.3">
      <c r="A2782">
        <v>-399.81000000000392</v>
      </c>
      <c r="B2782">
        <v>-346.34399999999999</v>
      </c>
      <c r="C2782">
        <v>-281.42099999999999</v>
      </c>
      <c r="D2782">
        <v>-303.06200000000001</v>
      </c>
      <c r="E2782">
        <v>-347.61700000000002</v>
      </c>
    </row>
    <row r="2783" spans="1:5" x14ac:dyDescent="0.3">
      <c r="A2783">
        <v>-400.45500000000391</v>
      </c>
      <c r="B2783">
        <v>-346.98899999999998</v>
      </c>
      <c r="C2783">
        <v>-282.06599999999997</v>
      </c>
      <c r="D2783">
        <v>-303.70699999999999</v>
      </c>
      <c r="E2783">
        <v>-346.98899999999998</v>
      </c>
    </row>
    <row r="2784" spans="1:5" x14ac:dyDescent="0.3">
      <c r="A2784">
        <v>-401.10000000000389</v>
      </c>
      <c r="B2784">
        <v>-346.36099999999999</v>
      </c>
      <c r="C2784">
        <v>-282.71100000000001</v>
      </c>
      <c r="D2784">
        <v>-304.35199999999998</v>
      </c>
      <c r="E2784">
        <v>-346.36099999999999</v>
      </c>
    </row>
    <row r="2785" spans="1:5" x14ac:dyDescent="0.3">
      <c r="A2785">
        <v>-400.4720000000039</v>
      </c>
      <c r="B2785">
        <v>-345.733</v>
      </c>
      <c r="C2785">
        <v>-282.08300000000003</v>
      </c>
      <c r="D2785">
        <v>-303.72399999999999</v>
      </c>
      <c r="E2785">
        <v>-347.00599999999997</v>
      </c>
    </row>
    <row r="2786" spans="1:5" x14ac:dyDescent="0.3">
      <c r="A2786">
        <v>-399.84400000000392</v>
      </c>
      <c r="B2786">
        <v>-346.37799999999999</v>
      </c>
      <c r="C2786">
        <v>-281.45499999999998</v>
      </c>
      <c r="D2786">
        <v>-304.36900000000003</v>
      </c>
      <c r="E2786">
        <v>-347.65100000000001</v>
      </c>
    </row>
    <row r="2787" spans="1:5" x14ac:dyDescent="0.3">
      <c r="A2787">
        <v>-399.21600000000393</v>
      </c>
      <c r="B2787">
        <v>-345.75</v>
      </c>
      <c r="C2787">
        <v>-280.827</v>
      </c>
      <c r="D2787">
        <v>-305.01400000000001</v>
      </c>
      <c r="E2787">
        <v>-347.02300000000002</v>
      </c>
    </row>
    <row r="2788" spans="1:5" x14ac:dyDescent="0.3">
      <c r="A2788">
        <v>-399.86100000000391</v>
      </c>
      <c r="B2788">
        <v>-346.39499999999998</v>
      </c>
      <c r="C2788">
        <v>-280.19900000000001</v>
      </c>
      <c r="D2788">
        <v>-305.65899999999999</v>
      </c>
      <c r="E2788">
        <v>-346.39499999999998</v>
      </c>
    </row>
    <row r="2789" spans="1:5" x14ac:dyDescent="0.3">
      <c r="A2789">
        <v>-399.23300000000393</v>
      </c>
      <c r="B2789">
        <v>-347.04</v>
      </c>
      <c r="C2789">
        <v>-280.84399999999999</v>
      </c>
      <c r="D2789">
        <v>-306.30399999999997</v>
      </c>
      <c r="E2789">
        <v>-347.04</v>
      </c>
    </row>
    <row r="2790" spans="1:5" x14ac:dyDescent="0.3">
      <c r="A2790">
        <v>-399.87800000000391</v>
      </c>
      <c r="B2790">
        <v>-347.685</v>
      </c>
      <c r="C2790">
        <v>-281.48899999999998</v>
      </c>
      <c r="D2790">
        <v>-305.67599999999999</v>
      </c>
      <c r="E2790">
        <v>-347.685</v>
      </c>
    </row>
    <row r="2791" spans="1:5" x14ac:dyDescent="0.3">
      <c r="A2791">
        <v>-400.52300000000389</v>
      </c>
      <c r="B2791">
        <v>-348.33</v>
      </c>
      <c r="C2791">
        <v>-280.86099999999999</v>
      </c>
      <c r="D2791">
        <v>-306.32100000000003</v>
      </c>
      <c r="E2791">
        <v>-348.33</v>
      </c>
    </row>
    <row r="2792" spans="1:5" x14ac:dyDescent="0.3">
      <c r="A2792">
        <v>-399.8950000000039</v>
      </c>
      <c r="B2792">
        <v>-348.97500000000002</v>
      </c>
      <c r="C2792">
        <v>-281.50599999999997</v>
      </c>
      <c r="D2792">
        <v>-305.69299999999998</v>
      </c>
      <c r="E2792">
        <v>-347.702</v>
      </c>
    </row>
    <row r="2793" spans="1:5" x14ac:dyDescent="0.3">
      <c r="A2793">
        <v>-400.54000000000389</v>
      </c>
      <c r="B2793">
        <v>-348.34699999999998</v>
      </c>
      <c r="C2793">
        <v>-282.15100000000001</v>
      </c>
      <c r="D2793">
        <v>-306.33800000000002</v>
      </c>
      <c r="E2793">
        <v>-348.34699999999998</v>
      </c>
    </row>
    <row r="2794" spans="1:5" x14ac:dyDescent="0.3">
      <c r="A2794">
        <v>-399.9120000000039</v>
      </c>
      <c r="B2794">
        <v>-348.99200000000002</v>
      </c>
      <c r="C2794">
        <v>-281.52300000000002</v>
      </c>
      <c r="D2794">
        <v>-305.70999999999998</v>
      </c>
      <c r="E2794">
        <v>-348.99200000000002</v>
      </c>
    </row>
    <row r="2795" spans="1:5" x14ac:dyDescent="0.3">
      <c r="A2795">
        <v>-399.28400000000391</v>
      </c>
      <c r="B2795">
        <v>-348.36399999999998</v>
      </c>
      <c r="C2795">
        <v>-280.89499999999998</v>
      </c>
      <c r="D2795">
        <v>-306.35500000000002</v>
      </c>
      <c r="E2795">
        <v>-349.637</v>
      </c>
    </row>
    <row r="2796" spans="1:5" x14ac:dyDescent="0.3">
      <c r="A2796">
        <v>-399.9290000000039</v>
      </c>
      <c r="B2796">
        <v>-347.73599999999999</v>
      </c>
      <c r="C2796">
        <v>-280.267</v>
      </c>
      <c r="D2796">
        <v>-307</v>
      </c>
      <c r="E2796">
        <v>-349.00900000000001</v>
      </c>
    </row>
    <row r="2797" spans="1:5" x14ac:dyDescent="0.3">
      <c r="A2797">
        <v>-400.57400000000388</v>
      </c>
      <c r="B2797">
        <v>-348.38099999999997</v>
      </c>
      <c r="C2797">
        <v>-279.63900000000001</v>
      </c>
      <c r="D2797">
        <v>-307.64499999999998</v>
      </c>
      <c r="E2797">
        <v>-348.38099999999997</v>
      </c>
    </row>
    <row r="2798" spans="1:5" x14ac:dyDescent="0.3">
      <c r="A2798">
        <v>-399.94600000000389</v>
      </c>
      <c r="B2798">
        <v>-347.75299999999999</v>
      </c>
      <c r="C2798">
        <v>-280.28399999999999</v>
      </c>
      <c r="D2798">
        <v>-308.29000000000002</v>
      </c>
      <c r="E2798">
        <v>-349.02600000000001</v>
      </c>
    </row>
    <row r="2799" spans="1:5" x14ac:dyDescent="0.3">
      <c r="A2799">
        <v>-400.59100000000387</v>
      </c>
      <c r="B2799">
        <v>-347.125</v>
      </c>
      <c r="C2799">
        <v>-280.92899999999997</v>
      </c>
      <c r="D2799">
        <v>-308.935</v>
      </c>
      <c r="E2799">
        <v>-348.39800000000002</v>
      </c>
    </row>
    <row r="2800" spans="1:5" x14ac:dyDescent="0.3">
      <c r="A2800">
        <v>-401.23600000000386</v>
      </c>
      <c r="B2800">
        <v>-347.77</v>
      </c>
      <c r="C2800">
        <v>-280.30099999999999</v>
      </c>
      <c r="D2800">
        <v>-308.30700000000002</v>
      </c>
      <c r="E2800">
        <v>-349.04300000000001</v>
      </c>
    </row>
    <row r="2801" spans="1:5" x14ac:dyDescent="0.3">
      <c r="A2801">
        <v>-400.60800000000387</v>
      </c>
      <c r="B2801">
        <v>-348.41500000000002</v>
      </c>
      <c r="C2801">
        <v>-280.94600000000003</v>
      </c>
      <c r="D2801">
        <v>-308.952</v>
      </c>
      <c r="E2801">
        <v>-349.68799999999999</v>
      </c>
    </row>
    <row r="2802" spans="1:5" x14ac:dyDescent="0.3">
      <c r="A2802">
        <v>-401.25300000000385</v>
      </c>
      <c r="B2802">
        <v>-347.78699999999998</v>
      </c>
      <c r="C2802">
        <v>-280.31799999999998</v>
      </c>
      <c r="D2802">
        <v>-308.32400000000001</v>
      </c>
      <c r="E2802">
        <v>-349.06</v>
      </c>
    </row>
    <row r="2803" spans="1:5" x14ac:dyDescent="0.3">
      <c r="A2803">
        <v>-401.89800000000383</v>
      </c>
      <c r="B2803">
        <v>-348.43200000000002</v>
      </c>
      <c r="C2803">
        <v>-279.69</v>
      </c>
      <c r="D2803">
        <v>-308.96899999999999</v>
      </c>
      <c r="E2803">
        <v>-349.70499999999998</v>
      </c>
    </row>
    <row r="2804" spans="1:5" x14ac:dyDescent="0.3">
      <c r="A2804">
        <v>-402.54300000000381</v>
      </c>
      <c r="B2804">
        <v>-349.077</v>
      </c>
      <c r="C2804">
        <v>-280.33499999999998</v>
      </c>
      <c r="D2804">
        <v>-308.34100000000001</v>
      </c>
      <c r="E2804">
        <v>-349.077</v>
      </c>
    </row>
    <row r="2805" spans="1:5" x14ac:dyDescent="0.3">
      <c r="A2805">
        <v>-403.1880000000038</v>
      </c>
      <c r="B2805">
        <v>-348.44900000000001</v>
      </c>
      <c r="C2805">
        <v>-280.98</v>
      </c>
      <c r="D2805">
        <v>-308.98599999999999</v>
      </c>
      <c r="E2805">
        <v>-349.72199999999998</v>
      </c>
    </row>
    <row r="2806" spans="1:5" x14ac:dyDescent="0.3">
      <c r="A2806">
        <v>-403.83300000000378</v>
      </c>
      <c r="B2806">
        <v>-349.09399999999999</v>
      </c>
      <c r="C2806">
        <v>-281.625</v>
      </c>
      <c r="D2806">
        <v>-309.63099999999997</v>
      </c>
      <c r="E2806">
        <v>-349.09399999999999</v>
      </c>
    </row>
    <row r="2807" spans="1:5" x14ac:dyDescent="0.3">
      <c r="A2807">
        <v>-404.47800000000376</v>
      </c>
      <c r="B2807">
        <v>-348.46600000000001</v>
      </c>
      <c r="C2807">
        <v>-280.99700000000001</v>
      </c>
      <c r="D2807">
        <v>-310.27600000000001</v>
      </c>
      <c r="E2807">
        <v>-349.73899999999998</v>
      </c>
    </row>
    <row r="2808" spans="1:5" x14ac:dyDescent="0.3">
      <c r="A2808">
        <v>-403.85000000000377</v>
      </c>
      <c r="B2808">
        <v>-347.83800000000002</v>
      </c>
      <c r="C2808">
        <v>-280.36900000000003</v>
      </c>
      <c r="D2808">
        <v>-310.92099999999999</v>
      </c>
      <c r="E2808">
        <v>-349.11099999999999</v>
      </c>
    </row>
    <row r="2809" spans="1:5" x14ac:dyDescent="0.3">
      <c r="A2809">
        <v>-404.49500000000376</v>
      </c>
      <c r="B2809">
        <v>-347.21</v>
      </c>
      <c r="C2809">
        <v>-279.74099999999999</v>
      </c>
      <c r="D2809">
        <v>-310.29300000000001</v>
      </c>
      <c r="E2809">
        <v>-348.483</v>
      </c>
    </row>
    <row r="2810" spans="1:5" x14ac:dyDescent="0.3">
      <c r="A2810">
        <v>-403.86700000000377</v>
      </c>
      <c r="B2810">
        <v>-347.85500000000002</v>
      </c>
      <c r="C2810">
        <v>-280.38600000000002</v>
      </c>
      <c r="D2810">
        <v>-309.66500000000002</v>
      </c>
      <c r="E2810">
        <v>-347.85500000000002</v>
      </c>
    </row>
    <row r="2811" spans="1:5" x14ac:dyDescent="0.3">
      <c r="A2811">
        <v>-404.51200000000375</v>
      </c>
      <c r="B2811">
        <v>-348.5</v>
      </c>
      <c r="C2811">
        <v>-279.75799999999998</v>
      </c>
      <c r="D2811">
        <v>-309.03699999999998</v>
      </c>
      <c r="E2811">
        <v>-347.22699999999998</v>
      </c>
    </row>
    <row r="2812" spans="1:5" x14ac:dyDescent="0.3">
      <c r="A2812">
        <v>-405.15700000000373</v>
      </c>
      <c r="B2812">
        <v>-349.14499999999998</v>
      </c>
      <c r="C2812">
        <v>-279.13</v>
      </c>
      <c r="D2812">
        <v>-309.68200000000002</v>
      </c>
      <c r="E2812">
        <v>-346.59899999999999</v>
      </c>
    </row>
    <row r="2813" spans="1:5" x14ac:dyDescent="0.3">
      <c r="A2813">
        <v>-404.52900000000375</v>
      </c>
      <c r="B2813">
        <v>-349.79</v>
      </c>
      <c r="C2813">
        <v>-279.77499999999998</v>
      </c>
      <c r="D2813">
        <v>-310.327</v>
      </c>
      <c r="E2813">
        <v>-347.24400000000003</v>
      </c>
    </row>
    <row r="2814" spans="1:5" x14ac:dyDescent="0.3">
      <c r="A2814">
        <v>-405.17400000000373</v>
      </c>
      <c r="B2814">
        <v>-350.435</v>
      </c>
      <c r="C2814">
        <v>-280.42</v>
      </c>
      <c r="D2814">
        <v>-310.97199999999998</v>
      </c>
      <c r="E2814">
        <v>-347.88900000000001</v>
      </c>
    </row>
    <row r="2815" spans="1:5" x14ac:dyDescent="0.3">
      <c r="A2815">
        <v>-404.54600000000374</v>
      </c>
      <c r="B2815">
        <v>-349.80700000000002</v>
      </c>
      <c r="C2815">
        <v>-281.065</v>
      </c>
      <c r="D2815">
        <v>-311.61700000000002</v>
      </c>
      <c r="E2815">
        <v>-348.53399999999999</v>
      </c>
    </row>
    <row r="2816" spans="1:5" x14ac:dyDescent="0.3">
      <c r="A2816">
        <v>-403.91800000000376</v>
      </c>
      <c r="B2816">
        <v>-350.452</v>
      </c>
      <c r="C2816">
        <v>-281.70999999999998</v>
      </c>
      <c r="D2816">
        <v>-312.262</v>
      </c>
      <c r="E2816">
        <v>-349.17899999999997</v>
      </c>
    </row>
    <row r="2817" spans="1:5" x14ac:dyDescent="0.3">
      <c r="A2817">
        <v>-404.56300000000374</v>
      </c>
      <c r="B2817">
        <v>-351.09699999999998</v>
      </c>
      <c r="C2817">
        <v>-282.35500000000002</v>
      </c>
      <c r="D2817">
        <v>-312.90699999999998</v>
      </c>
      <c r="E2817">
        <v>-348.55099999999999</v>
      </c>
    </row>
    <row r="2818" spans="1:5" x14ac:dyDescent="0.3">
      <c r="A2818">
        <v>-405.20800000000372</v>
      </c>
      <c r="B2818">
        <v>-350.46899999999999</v>
      </c>
      <c r="C2818">
        <v>-281.72699999999998</v>
      </c>
      <c r="D2818">
        <v>-313.55200000000002</v>
      </c>
      <c r="E2818">
        <v>-347.923</v>
      </c>
    </row>
    <row r="2819" spans="1:5" x14ac:dyDescent="0.3">
      <c r="A2819">
        <v>-405.8530000000037</v>
      </c>
      <c r="B2819">
        <v>-351.11399999999998</v>
      </c>
      <c r="C2819">
        <v>-282.37200000000001</v>
      </c>
      <c r="D2819">
        <v>-314.197</v>
      </c>
      <c r="E2819">
        <v>-348.56799999999998</v>
      </c>
    </row>
    <row r="2820" spans="1:5" x14ac:dyDescent="0.3">
      <c r="A2820">
        <v>-406.49800000000369</v>
      </c>
      <c r="B2820">
        <v>-350.48599999999999</v>
      </c>
      <c r="C2820">
        <v>-283.017</v>
      </c>
      <c r="D2820">
        <v>-314.84199999999998</v>
      </c>
      <c r="E2820">
        <v>-349.21300000000002</v>
      </c>
    </row>
    <row r="2821" spans="1:5" x14ac:dyDescent="0.3">
      <c r="A2821">
        <v>-407.14300000000367</v>
      </c>
      <c r="B2821">
        <v>-351.13099999999997</v>
      </c>
      <c r="C2821">
        <v>-283.66199999999998</v>
      </c>
      <c r="D2821">
        <v>-315.48700000000002</v>
      </c>
      <c r="E2821">
        <v>-349.858</v>
      </c>
    </row>
    <row r="2822" spans="1:5" x14ac:dyDescent="0.3">
      <c r="A2822">
        <v>-407.78800000000365</v>
      </c>
      <c r="B2822">
        <v>-350.50299999999999</v>
      </c>
      <c r="C2822">
        <v>-283.03399999999999</v>
      </c>
      <c r="D2822">
        <v>-314.85899999999998</v>
      </c>
      <c r="E2822">
        <v>-350.50299999999999</v>
      </c>
    </row>
    <row r="2823" spans="1:5" x14ac:dyDescent="0.3">
      <c r="A2823">
        <v>-408.43300000000363</v>
      </c>
      <c r="B2823">
        <v>-351.14800000000002</v>
      </c>
      <c r="C2823">
        <v>-283.67899999999997</v>
      </c>
      <c r="D2823">
        <v>-315.50400000000002</v>
      </c>
      <c r="E2823">
        <v>-351.14800000000002</v>
      </c>
    </row>
    <row r="2824" spans="1:5" x14ac:dyDescent="0.3">
      <c r="A2824">
        <v>-409.07800000000361</v>
      </c>
      <c r="B2824">
        <v>-351.79300000000001</v>
      </c>
      <c r="C2824">
        <v>-284.32400000000001</v>
      </c>
      <c r="D2824">
        <v>-316.149</v>
      </c>
      <c r="E2824">
        <v>-351.79300000000001</v>
      </c>
    </row>
    <row r="2825" spans="1:5" x14ac:dyDescent="0.3">
      <c r="A2825">
        <v>-408.45000000000363</v>
      </c>
      <c r="B2825">
        <v>-352.43799999999999</v>
      </c>
      <c r="C2825">
        <v>-283.69600000000003</v>
      </c>
      <c r="D2825">
        <v>-316.79399999999998</v>
      </c>
      <c r="E2825">
        <v>-351.16500000000002</v>
      </c>
    </row>
    <row r="2826" spans="1:5" x14ac:dyDescent="0.3">
      <c r="A2826">
        <v>-407.82200000000364</v>
      </c>
      <c r="B2826">
        <v>-353.08300000000003</v>
      </c>
      <c r="C2826">
        <v>-283.06799999999998</v>
      </c>
      <c r="D2826">
        <v>-317.43900000000002</v>
      </c>
      <c r="E2826">
        <v>-350.53699999999998</v>
      </c>
    </row>
    <row r="2827" spans="1:5" x14ac:dyDescent="0.3">
      <c r="A2827">
        <v>-407.19400000000365</v>
      </c>
      <c r="B2827">
        <v>-353.72800000000001</v>
      </c>
      <c r="C2827">
        <v>-283.71300000000002</v>
      </c>
      <c r="D2827">
        <v>-316.81099999999998</v>
      </c>
      <c r="E2827">
        <v>-351.18200000000002</v>
      </c>
    </row>
    <row r="2828" spans="1:5" x14ac:dyDescent="0.3">
      <c r="A2828">
        <v>-406.56600000000367</v>
      </c>
      <c r="B2828">
        <v>-353.1</v>
      </c>
      <c r="C2828">
        <v>-283.08499999999998</v>
      </c>
      <c r="D2828">
        <v>-317.45600000000002</v>
      </c>
      <c r="E2828">
        <v>-350.55399999999997</v>
      </c>
    </row>
    <row r="2829" spans="1:5" x14ac:dyDescent="0.3">
      <c r="A2829">
        <v>-407.21100000000365</v>
      </c>
      <c r="B2829">
        <v>-353.745</v>
      </c>
      <c r="C2829">
        <v>-282.45699999999999</v>
      </c>
      <c r="D2829">
        <v>-316.82799999999997</v>
      </c>
      <c r="E2829">
        <v>-351.19900000000001</v>
      </c>
    </row>
    <row r="2830" spans="1:5" x14ac:dyDescent="0.3">
      <c r="A2830">
        <v>-407.85600000000363</v>
      </c>
      <c r="B2830">
        <v>-353.11700000000002</v>
      </c>
      <c r="C2830">
        <v>-283.10199999999998</v>
      </c>
      <c r="D2830">
        <v>-316.2</v>
      </c>
      <c r="E2830">
        <v>-351.84399999999999</v>
      </c>
    </row>
    <row r="2831" spans="1:5" x14ac:dyDescent="0.3">
      <c r="A2831">
        <v>-407.22800000000365</v>
      </c>
      <c r="B2831">
        <v>-352.48899999999998</v>
      </c>
      <c r="C2831">
        <v>-283.74700000000001</v>
      </c>
      <c r="D2831">
        <v>-315.572</v>
      </c>
      <c r="E2831">
        <v>-352.48899999999998</v>
      </c>
    </row>
    <row r="2832" spans="1:5" x14ac:dyDescent="0.3">
      <c r="A2832">
        <v>-407.87300000000363</v>
      </c>
      <c r="B2832">
        <v>-353.13400000000001</v>
      </c>
      <c r="C2832">
        <v>-283.11900000000003</v>
      </c>
      <c r="D2832">
        <v>-316.21699999999998</v>
      </c>
      <c r="E2832">
        <v>-353.13400000000001</v>
      </c>
    </row>
    <row r="2833" spans="1:5" x14ac:dyDescent="0.3">
      <c r="A2833">
        <v>-408.51800000000361</v>
      </c>
      <c r="B2833">
        <v>-353.779</v>
      </c>
      <c r="C2833">
        <v>-282.49099999999999</v>
      </c>
      <c r="D2833">
        <v>-315.589</v>
      </c>
      <c r="E2833">
        <v>-352.50599999999997</v>
      </c>
    </row>
    <row r="2834" spans="1:5" x14ac:dyDescent="0.3">
      <c r="A2834">
        <v>-407.89000000000362</v>
      </c>
      <c r="B2834">
        <v>-353.15100000000001</v>
      </c>
      <c r="C2834">
        <v>-283.13600000000002</v>
      </c>
      <c r="D2834">
        <v>-316.23399999999998</v>
      </c>
      <c r="E2834">
        <v>-353.15100000000001</v>
      </c>
    </row>
    <row r="2835" spans="1:5" x14ac:dyDescent="0.3">
      <c r="A2835">
        <v>-408.53500000000361</v>
      </c>
      <c r="B2835">
        <v>-353.79599999999999</v>
      </c>
      <c r="C2835">
        <v>-283.78100000000001</v>
      </c>
      <c r="D2835">
        <v>-316.87900000000002</v>
      </c>
      <c r="E2835">
        <v>-353.79599999999999</v>
      </c>
    </row>
    <row r="2836" spans="1:5" x14ac:dyDescent="0.3">
      <c r="A2836">
        <v>-407.90700000000362</v>
      </c>
      <c r="B2836">
        <v>-353.16800000000001</v>
      </c>
      <c r="C2836">
        <v>-284.42599999999999</v>
      </c>
      <c r="D2836">
        <v>-317.524</v>
      </c>
      <c r="E2836">
        <v>-354.44099999999997</v>
      </c>
    </row>
    <row r="2837" spans="1:5" x14ac:dyDescent="0.3">
      <c r="A2837">
        <v>-407.27900000000363</v>
      </c>
      <c r="B2837">
        <v>-353.81299999999999</v>
      </c>
      <c r="C2837">
        <v>-285.07100000000003</v>
      </c>
      <c r="D2837">
        <v>-316.89600000000002</v>
      </c>
      <c r="E2837">
        <v>-355.08600000000001</v>
      </c>
    </row>
    <row r="2838" spans="1:5" x14ac:dyDescent="0.3">
      <c r="A2838">
        <v>-407.92400000000362</v>
      </c>
      <c r="B2838">
        <v>-354.45800000000003</v>
      </c>
      <c r="C2838">
        <v>-285.71600000000001</v>
      </c>
      <c r="D2838">
        <v>-317.541</v>
      </c>
      <c r="E2838">
        <v>-354.45800000000003</v>
      </c>
    </row>
    <row r="2839" spans="1:5" x14ac:dyDescent="0.3">
      <c r="A2839">
        <v>-408.5690000000036</v>
      </c>
      <c r="B2839">
        <v>-353.83</v>
      </c>
      <c r="C2839">
        <v>-286.36099999999999</v>
      </c>
      <c r="D2839">
        <v>-316.91300000000001</v>
      </c>
      <c r="E2839">
        <v>-355.10300000000001</v>
      </c>
    </row>
    <row r="2840" spans="1:5" x14ac:dyDescent="0.3">
      <c r="A2840">
        <v>-407.94100000000361</v>
      </c>
      <c r="B2840">
        <v>-353.202</v>
      </c>
      <c r="C2840">
        <v>-285.733</v>
      </c>
      <c r="D2840">
        <v>-317.55799999999999</v>
      </c>
      <c r="E2840">
        <v>-355.74799999999999</v>
      </c>
    </row>
    <row r="2841" spans="1:5" x14ac:dyDescent="0.3">
      <c r="A2841">
        <v>-408.58600000000359</v>
      </c>
      <c r="B2841">
        <v>-352.57400000000001</v>
      </c>
      <c r="C2841">
        <v>-285.10500000000002</v>
      </c>
      <c r="D2841">
        <v>-318.20299999999997</v>
      </c>
      <c r="E2841">
        <v>-356.39299999999997</v>
      </c>
    </row>
    <row r="2842" spans="1:5" x14ac:dyDescent="0.3">
      <c r="A2842">
        <v>-409.23100000000358</v>
      </c>
      <c r="B2842">
        <v>-353.21899999999999</v>
      </c>
      <c r="C2842">
        <v>-285.75</v>
      </c>
      <c r="D2842">
        <v>-318.84800000000001</v>
      </c>
      <c r="E2842">
        <v>-355.76499999999999</v>
      </c>
    </row>
    <row r="2843" spans="1:5" x14ac:dyDescent="0.3">
      <c r="A2843">
        <v>-409.87600000000356</v>
      </c>
      <c r="B2843">
        <v>-353.86399999999998</v>
      </c>
      <c r="C2843">
        <v>-286.39499999999998</v>
      </c>
      <c r="D2843">
        <v>-318.22000000000003</v>
      </c>
      <c r="E2843">
        <v>-356.41</v>
      </c>
    </row>
    <row r="2844" spans="1:5" x14ac:dyDescent="0.3">
      <c r="A2844">
        <v>-409.24800000000357</v>
      </c>
      <c r="B2844">
        <v>-353.23599999999999</v>
      </c>
      <c r="C2844">
        <v>-287.04000000000002</v>
      </c>
      <c r="D2844">
        <v>-317.59199999999998</v>
      </c>
      <c r="E2844">
        <v>-357.05500000000001</v>
      </c>
    </row>
    <row r="2845" spans="1:5" x14ac:dyDescent="0.3">
      <c r="A2845">
        <v>-409.89300000000355</v>
      </c>
      <c r="B2845">
        <v>-353.88099999999997</v>
      </c>
      <c r="C2845">
        <v>-287.685</v>
      </c>
      <c r="D2845">
        <v>-318.23700000000002</v>
      </c>
      <c r="E2845">
        <v>-356.42700000000002</v>
      </c>
    </row>
    <row r="2846" spans="1:5" x14ac:dyDescent="0.3">
      <c r="A2846">
        <v>-409.26500000000357</v>
      </c>
      <c r="B2846">
        <v>-353.25299999999999</v>
      </c>
      <c r="C2846">
        <v>-288.33</v>
      </c>
      <c r="D2846">
        <v>-318.88200000000001</v>
      </c>
      <c r="E2846">
        <v>-357.072</v>
      </c>
    </row>
    <row r="2847" spans="1:5" x14ac:dyDescent="0.3">
      <c r="A2847">
        <v>-408.63700000000358</v>
      </c>
      <c r="B2847">
        <v>-353.89800000000002</v>
      </c>
      <c r="C2847">
        <v>-287.702</v>
      </c>
      <c r="D2847">
        <v>-318.25400000000002</v>
      </c>
      <c r="E2847">
        <v>-356.44400000000002</v>
      </c>
    </row>
    <row r="2848" spans="1:5" x14ac:dyDescent="0.3">
      <c r="A2848">
        <v>-409.28200000000356</v>
      </c>
      <c r="B2848">
        <v>-353.27</v>
      </c>
      <c r="C2848">
        <v>-288.34699999999998</v>
      </c>
      <c r="D2848">
        <v>-318.899</v>
      </c>
      <c r="E2848">
        <v>-355.81599999999997</v>
      </c>
    </row>
    <row r="2849" spans="1:5" x14ac:dyDescent="0.3">
      <c r="A2849">
        <v>-409.92700000000355</v>
      </c>
      <c r="B2849">
        <v>-353.91500000000002</v>
      </c>
      <c r="C2849">
        <v>-287.71899999999999</v>
      </c>
      <c r="D2849">
        <v>-319.54399999999998</v>
      </c>
      <c r="E2849">
        <v>-355.18799999999999</v>
      </c>
    </row>
    <row r="2850" spans="1:5" x14ac:dyDescent="0.3">
      <c r="A2850">
        <v>-409.29900000000356</v>
      </c>
      <c r="B2850">
        <v>-354.56</v>
      </c>
      <c r="C2850">
        <v>-288.36399999999998</v>
      </c>
      <c r="D2850">
        <v>-320.18900000000002</v>
      </c>
      <c r="E2850">
        <v>-354.56</v>
      </c>
    </row>
    <row r="2851" spans="1:5" x14ac:dyDescent="0.3">
      <c r="A2851">
        <v>-409.94400000000354</v>
      </c>
      <c r="B2851">
        <v>-355.20499999999998</v>
      </c>
      <c r="C2851">
        <v>-289.00900000000001</v>
      </c>
      <c r="D2851">
        <v>-320.834</v>
      </c>
      <c r="E2851">
        <v>-353.93200000000002</v>
      </c>
    </row>
    <row r="2852" spans="1:5" x14ac:dyDescent="0.3">
      <c r="A2852">
        <v>-410.58900000000352</v>
      </c>
      <c r="B2852">
        <v>-355.85</v>
      </c>
      <c r="C2852">
        <v>-288.38099999999997</v>
      </c>
      <c r="D2852">
        <v>-321.47899999999998</v>
      </c>
      <c r="E2852">
        <v>-354.577</v>
      </c>
    </row>
    <row r="2853" spans="1:5" x14ac:dyDescent="0.3">
      <c r="A2853">
        <v>-409.96100000000354</v>
      </c>
      <c r="B2853">
        <v>-356.495</v>
      </c>
      <c r="C2853">
        <v>-287.75299999999999</v>
      </c>
      <c r="D2853">
        <v>-322.12400000000002</v>
      </c>
      <c r="E2853">
        <v>-355.22199999999998</v>
      </c>
    </row>
    <row r="2854" spans="1:5" x14ac:dyDescent="0.3">
      <c r="A2854">
        <v>-410.60600000000352</v>
      </c>
      <c r="B2854">
        <v>-355.86700000000002</v>
      </c>
      <c r="C2854">
        <v>-288.39800000000002</v>
      </c>
      <c r="D2854">
        <v>-322.76900000000001</v>
      </c>
      <c r="E2854">
        <v>-355.86700000000002</v>
      </c>
    </row>
    <row r="2855" spans="1:5" x14ac:dyDescent="0.3">
      <c r="A2855">
        <v>-411.2510000000035</v>
      </c>
      <c r="B2855">
        <v>-356.512</v>
      </c>
      <c r="C2855">
        <v>-287.77</v>
      </c>
      <c r="D2855">
        <v>-323.41399999999999</v>
      </c>
      <c r="E2855">
        <v>-355.23899999999998</v>
      </c>
    </row>
    <row r="2856" spans="1:5" x14ac:dyDescent="0.3">
      <c r="A2856">
        <v>-411.89600000000348</v>
      </c>
      <c r="B2856">
        <v>-357.15699999999998</v>
      </c>
      <c r="C2856">
        <v>-288.41500000000002</v>
      </c>
      <c r="D2856">
        <v>-322.786</v>
      </c>
      <c r="E2856">
        <v>-355.88400000000001</v>
      </c>
    </row>
    <row r="2857" spans="1:5" x14ac:dyDescent="0.3">
      <c r="A2857">
        <v>-412.54100000000346</v>
      </c>
      <c r="B2857">
        <v>-357.80200000000002</v>
      </c>
      <c r="C2857">
        <v>-287.78699999999998</v>
      </c>
      <c r="D2857">
        <v>-323.43099999999998</v>
      </c>
      <c r="E2857">
        <v>-356.529</v>
      </c>
    </row>
    <row r="2858" spans="1:5" x14ac:dyDescent="0.3">
      <c r="A2858">
        <v>-411.91300000000348</v>
      </c>
      <c r="B2858">
        <v>-357.17399999999998</v>
      </c>
      <c r="C2858">
        <v>-288.43200000000002</v>
      </c>
      <c r="D2858">
        <v>-324.07600000000002</v>
      </c>
      <c r="E2858">
        <v>-357.17399999999998</v>
      </c>
    </row>
    <row r="2859" spans="1:5" x14ac:dyDescent="0.3">
      <c r="A2859">
        <v>-412.55800000000346</v>
      </c>
      <c r="B2859">
        <v>-356.54599999999999</v>
      </c>
      <c r="C2859">
        <v>-287.80399999999997</v>
      </c>
      <c r="D2859">
        <v>-324.721</v>
      </c>
      <c r="E2859">
        <v>-357.81900000000002</v>
      </c>
    </row>
    <row r="2860" spans="1:5" x14ac:dyDescent="0.3">
      <c r="A2860">
        <v>-411.93000000000347</v>
      </c>
      <c r="B2860">
        <v>-357.19099999999997</v>
      </c>
      <c r="C2860">
        <v>-287.17599999999999</v>
      </c>
      <c r="D2860">
        <v>-325.36599999999999</v>
      </c>
      <c r="E2860">
        <v>-358.464</v>
      </c>
    </row>
    <row r="2861" spans="1:5" x14ac:dyDescent="0.3">
      <c r="A2861">
        <v>-411.30200000000349</v>
      </c>
      <c r="B2861">
        <v>-357.83600000000001</v>
      </c>
      <c r="C2861">
        <v>-287.82100000000003</v>
      </c>
      <c r="D2861">
        <v>-324.738</v>
      </c>
      <c r="E2861">
        <v>-359.10899999999998</v>
      </c>
    </row>
    <row r="2862" spans="1:5" x14ac:dyDescent="0.3">
      <c r="A2862">
        <v>-411.94700000000347</v>
      </c>
      <c r="B2862">
        <v>-357.20800000000003</v>
      </c>
      <c r="C2862">
        <v>-288.46600000000001</v>
      </c>
      <c r="D2862">
        <v>-325.38299999999998</v>
      </c>
      <c r="E2862">
        <v>-358.48099999999999</v>
      </c>
    </row>
    <row r="2863" spans="1:5" x14ac:dyDescent="0.3">
      <c r="A2863">
        <v>-412.59200000000345</v>
      </c>
      <c r="B2863">
        <v>-357.85300000000001</v>
      </c>
      <c r="C2863">
        <v>-287.83800000000002</v>
      </c>
      <c r="D2863">
        <v>-324.755</v>
      </c>
      <c r="E2863">
        <v>-357.85300000000001</v>
      </c>
    </row>
    <row r="2864" spans="1:5" x14ac:dyDescent="0.3">
      <c r="A2864">
        <v>-411.96400000000347</v>
      </c>
      <c r="B2864">
        <v>-358.49799999999999</v>
      </c>
      <c r="C2864">
        <v>-288.483</v>
      </c>
      <c r="D2864">
        <v>-325.39999999999998</v>
      </c>
      <c r="E2864">
        <v>-358.49799999999999</v>
      </c>
    </row>
    <row r="2865" spans="1:5" x14ac:dyDescent="0.3">
      <c r="A2865">
        <v>-411.33600000000348</v>
      </c>
      <c r="B2865">
        <v>-357.87</v>
      </c>
      <c r="C2865">
        <v>-289.12799999999999</v>
      </c>
      <c r="D2865">
        <v>-324.77199999999999</v>
      </c>
      <c r="E2865">
        <v>-357.87</v>
      </c>
    </row>
    <row r="2866" spans="1:5" x14ac:dyDescent="0.3">
      <c r="A2866">
        <v>-411.98100000000346</v>
      </c>
      <c r="B2866">
        <v>-357.24200000000002</v>
      </c>
      <c r="C2866">
        <v>-289.77300000000002</v>
      </c>
      <c r="D2866">
        <v>-325.41699999999997</v>
      </c>
      <c r="E2866">
        <v>-358.51499999999999</v>
      </c>
    </row>
    <row r="2867" spans="1:5" x14ac:dyDescent="0.3">
      <c r="A2867">
        <v>-412.62600000000344</v>
      </c>
      <c r="B2867">
        <v>-356.61399999999998</v>
      </c>
      <c r="C2867">
        <v>-290.41800000000001</v>
      </c>
      <c r="D2867">
        <v>-326.06200000000001</v>
      </c>
      <c r="E2867">
        <v>-359.16</v>
      </c>
    </row>
    <row r="2868" spans="1:5" x14ac:dyDescent="0.3">
      <c r="A2868">
        <v>-411.99800000000346</v>
      </c>
      <c r="B2868">
        <v>-357.25900000000001</v>
      </c>
      <c r="C2868">
        <v>-291.06299999999999</v>
      </c>
      <c r="D2868">
        <v>-326.70699999999999</v>
      </c>
      <c r="E2868">
        <v>-359.80500000000001</v>
      </c>
    </row>
    <row r="2869" spans="1:5" x14ac:dyDescent="0.3">
      <c r="A2869">
        <v>-412.64300000000344</v>
      </c>
      <c r="B2869">
        <v>-356.63099999999997</v>
      </c>
      <c r="C2869">
        <v>-290.435</v>
      </c>
      <c r="D2869">
        <v>-326.07900000000001</v>
      </c>
      <c r="E2869">
        <v>-360.45</v>
      </c>
    </row>
    <row r="2870" spans="1:5" x14ac:dyDescent="0.3">
      <c r="A2870">
        <v>-413.28800000000342</v>
      </c>
      <c r="B2870">
        <v>-357.27600000000001</v>
      </c>
      <c r="C2870">
        <v>-289.80700000000002</v>
      </c>
      <c r="D2870">
        <v>-326.72399999999999</v>
      </c>
      <c r="E2870">
        <v>-359.822</v>
      </c>
    </row>
    <row r="2871" spans="1:5" x14ac:dyDescent="0.3">
      <c r="A2871">
        <v>-413.9330000000034</v>
      </c>
      <c r="B2871">
        <v>-357.92099999999999</v>
      </c>
      <c r="C2871">
        <v>-290.452</v>
      </c>
      <c r="D2871">
        <v>-327.36900000000003</v>
      </c>
      <c r="E2871">
        <v>-359.19400000000002</v>
      </c>
    </row>
    <row r="2872" spans="1:5" x14ac:dyDescent="0.3">
      <c r="A2872">
        <v>-413.30500000000342</v>
      </c>
      <c r="B2872">
        <v>-358.56599999999997</v>
      </c>
      <c r="C2872">
        <v>-291.09699999999998</v>
      </c>
      <c r="D2872">
        <v>-328.01400000000001</v>
      </c>
      <c r="E2872">
        <v>-359.839</v>
      </c>
    </row>
    <row r="2873" spans="1:5" x14ac:dyDescent="0.3">
      <c r="A2873">
        <v>-413.9500000000034</v>
      </c>
      <c r="B2873">
        <v>-359.21100000000001</v>
      </c>
      <c r="C2873">
        <v>-290.46899999999999</v>
      </c>
      <c r="D2873">
        <v>-328.65899999999999</v>
      </c>
      <c r="E2873">
        <v>-360.48399999999998</v>
      </c>
    </row>
    <row r="2874" spans="1:5" x14ac:dyDescent="0.3">
      <c r="A2874">
        <v>-414.59500000000338</v>
      </c>
      <c r="B2874">
        <v>-358.58300000000003</v>
      </c>
      <c r="C2874">
        <v>-291.11399999999998</v>
      </c>
      <c r="D2874">
        <v>-329.30399999999997</v>
      </c>
      <c r="E2874">
        <v>-359.85599999999999</v>
      </c>
    </row>
    <row r="2875" spans="1:5" x14ac:dyDescent="0.3">
      <c r="A2875">
        <v>-415.24000000000336</v>
      </c>
      <c r="B2875">
        <v>-357.95499999999998</v>
      </c>
      <c r="C2875">
        <v>-291.75900000000001</v>
      </c>
      <c r="D2875">
        <v>-329.94900000000001</v>
      </c>
      <c r="E2875">
        <v>-360.50099999999998</v>
      </c>
    </row>
    <row r="2876" spans="1:5" x14ac:dyDescent="0.3">
      <c r="A2876">
        <v>-415.88500000000334</v>
      </c>
      <c r="B2876">
        <v>-357.327</v>
      </c>
      <c r="C2876">
        <v>-291.13099999999997</v>
      </c>
      <c r="D2876">
        <v>-329.32100000000003</v>
      </c>
      <c r="E2876">
        <v>-361.14600000000002</v>
      </c>
    </row>
    <row r="2877" spans="1:5" x14ac:dyDescent="0.3">
      <c r="A2877">
        <v>-416.53000000000333</v>
      </c>
      <c r="B2877">
        <v>-357.97199999999998</v>
      </c>
      <c r="C2877">
        <v>-291.77600000000001</v>
      </c>
      <c r="D2877">
        <v>-329.96600000000001</v>
      </c>
      <c r="E2877">
        <v>-360.51799999999997</v>
      </c>
    </row>
    <row r="2878" spans="1:5" x14ac:dyDescent="0.3">
      <c r="A2878">
        <v>-415.90200000000334</v>
      </c>
      <c r="B2878">
        <v>-358.61700000000002</v>
      </c>
      <c r="C2878">
        <v>-292.42099999999999</v>
      </c>
      <c r="D2878">
        <v>-329.33800000000002</v>
      </c>
      <c r="E2878">
        <v>-359.89</v>
      </c>
    </row>
    <row r="2879" spans="1:5" x14ac:dyDescent="0.3">
      <c r="A2879">
        <v>-416.54700000000332</v>
      </c>
      <c r="B2879">
        <v>-359.262</v>
      </c>
      <c r="C2879">
        <v>-293.06599999999997</v>
      </c>
      <c r="D2879">
        <v>-328.71</v>
      </c>
      <c r="E2879">
        <v>-359.262</v>
      </c>
    </row>
    <row r="2880" spans="1:5" x14ac:dyDescent="0.3">
      <c r="A2880">
        <v>-417.1920000000033</v>
      </c>
      <c r="B2880">
        <v>-358.63400000000001</v>
      </c>
      <c r="C2880">
        <v>-293.71100000000001</v>
      </c>
      <c r="D2880">
        <v>-329.35500000000002</v>
      </c>
      <c r="E2880">
        <v>-358.63400000000001</v>
      </c>
    </row>
    <row r="2881" spans="1:5" x14ac:dyDescent="0.3">
      <c r="A2881">
        <v>-416.56400000000332</v>
      </c>
      <c r="B2881">
        <v>-359.279</v>
      </c>
      <c r="C2881">
        <v>-294.35599999999999</v>
      </c>
      <c r="D2881">
        <v>-330</v>
      </c>
      <c r="E2881">
        <v>-358.00599999999997</v>
      </c>
    </row>
    <row r="2882" spans="1:5" x14ac:dyDescent="0.3">
      <c r="A2882">
        <v>-415.93600000000333</v>
      </c>
      <c r="B2882">
        <v>-359.92399999999998</v>
      </c>
      <c r="C2882">
        <v>-293.72800000000001</v>
      </c>
      <c r="D2882">
        <v>-329.37200000000001</v>
      </c>
      <c r="E2882">
        <v>-358.65100000000001</v>
      </c>
    </row>
    <row r="2883" spans="1:5" x14ac:dyDescent="0.3">
      <c r="A2883">
        <v>-415.30800000000335</v>
      </c>
      <c r="B2883">
        <v>-360.56900000000002</v>
      </c>
      <c r="C2883">
        <v>-294.37299999999999</v>
      </c>
      <c r="D2883">
        <v>-330.017</v>
      </c>
      <c r="E2883">
        <v>-359.29599999999999</v>
      </c>
    </row>
    <row r="2884" spans="1:5" x14ac:dyDescent="0.3">
      <c r="A2884">
        <v>-414.68000000000336</v>
      </c>
      <c r="B2884">
        <v>-361.214</v>
      </c>
      <c r="C2884">
        <v>-293.745</v>
      </c>
      <c r="D2884">
        <v>-330.66199999999998</v>
      </c>
      <c r="E2884">
        <v>-359.94099999999997</v>
      </c>
    </row>
    <row r="2885" spans="1:5" x14ac:dyDescent="0.3">
      <c r="A2885">
        <v>-414.05200000000337</v>
      </c>
      <c r="B2885">
        <v>-361.85899999999998</v>
      </c>
      <c r="C2885">
        <v>-293.11700000000002</v>
      </c>
      <c r="D2885">
        <v>-331.30700000000002</v>
      </c>
      <c r="E2885">
        <v>-360.58600000000001</v>
      </c>
    </row>
    <row r="2886" spans="1:5" x14ac:dyDescent="0.3">
      <c r="A2886">
        <v>-413.42400000000339</v>
      </c>
      <c r="B2886">
        <v>-361.23099999999999</v>
      </c>
      <c r="C2886">
        <v>-293.762</v>
      </c>
      <c r="D2886">
        <v>-331.952</v>
      </c>
      <c r="E2886">
        <v>-359.95800000000003</v>
      </c>
    </row>
    <row r="2887" spans="1:5" x14ac:dyDescent="0.3">
      <c r="A2887">
        <v>-414.06900000000337</v>
      </c>
      <c r="B2887">
        <v>-361.87599999999998</v>
      </c>
      <c r="C2887">
        <v>-293.13400000000001</v>
      </c>
      <c r="D2887">
        <v>-332.59699999999998</v>
      </c>
      <c r="E2887">
        <v>-359.33</v>
      </c>
    </row>
    <row r="2888" spans="1:5" x14ac:dyDescent="0.3">
      <c r="A2888">
        <v>-414.71400000000335</v>
      </c>
      <c r="B2888">
        <v>-361.24799999999999</v>
      </c>
      <c r="C2888">
        <v>-292.50599999999997</v>
      </c>
      <c r="D2888">
        <v>-333.24200000000002</v>
      </c>
      <c r="E2888">
        <v>-359.97500000000002</v>
      </c>
    </row>
    <row r="2889" spans="1:5" x14ac:dyDescent="0.3">
      <c r="A2889">
        <v>-415.35900000000333</v>
      </c>
      <c r="B2889">
        <v>-360.62</v>
      </c>
      <c r="C2889">
        <v>-293.15100000000001</v>
      </c>
      <c r="D2889">
        <v>-333.887</v>
      </c>
      <c r="E2889">
        <v>-359.34699999999998</v>
      </c>
    </row>
    <row r="2890" spans="1:5" x14ac:dyDescent="0.3">
      <c r="A2890">
        <v>-416.00400000000332</v>
      </c>
      <c r="B2890">
        <v>-359.99200000000002</v>
      </c>
      <c r="C2890">
        <v>-293.79599999999999</v>
      </c>
      <c r="D2890">
        <v>-334.53199999999998</v>
      </c>
      <c r="E2890">
        <v>-359.99200000000002</v>
      </c>
    </row>
    <row r="2891" spans="1:5" x14ac:dyDescent="0.3">
      <c r="A2891">
        <v>-416.6490000000033</v>
      </c>
      <c r="B2891">
        <v>-360.637</v>
      </c>
      <c r="C2891">
        <v>-294.44099999999997</v>
      </c>
      <c r="D2891">
        <v>-335.17700000000002</v>
      </c>
      <c r="E2891">
        <v>-360.637</v>
      </c>
    </row>
    <row r="2892" spans="1:5" x14ac:dyDescent="0.3">
      <c r="A2892">
        <v>-417.29400000000328</v>
      </c>
      <c r="B2892">
        <v>-361.28199999999998</v>
      </c>
      <c r="C2892">
        <v>-295.08600000000001</v>
      </c>
      <c r="D2892">
        <v>-335.822</v>
      </c>
      <c r="E2892">
        <v>-361.28199999999998</v>
      </c>
    </row>
    <row r="2893" spans="1:5" x14ac:dyDescent="0.3">
      <c r="A2893">
        <v>-417.93900000000326</v>
      </c>
      <c r="B2893">
        <v>-360.654</v>
      </c>
      <c r="C2893">
        <v>-295.73099999999999</v>
      </c>
      <c r="D2893">
        <v>-336.46699999999998</v>
      </c>
      <c r="E2893">
        <v>-361.92700000000002</v>
      </c>
    </row>
    <row r="2894" spans="1:5" x14ac:dyDescent="0.3">
      <c r="A2894">
        <v>-417.31100000000328</v>
      </c>
      <c r="B2894">
        <v>-360.02600000000001</v>
      </c>
      <c r="C2894">
        <v>-296.37599999999998</v>
      </c>
      <c r="D2894">
        <v>-337.11200000000002</v>
      </c>
      <c r="E2894">
        <v>-362.572</v>
      </c>
    </row>
    <row r="2895" spans="1:5" x14ac:dyDescent="0.3">
      <c r="A2895">
        <v>-417.95600000000326</v>
      </c>
      <c r="B2895">
        <v>-360.67099999999999</v>
      </c>
      <c r="C2895">
        <v>-295.74799999999999</v>
      </c>
      <c r="D2895">
        <v>-336.48399999999998</v>
      </c>
      <c r="E2895">
        <v>-363.21699999999998</v>
      </c>
    </row>
    <row r="2896" spans="1:5" x14ac:dyDescent="0.3">
      <c r="A2896">
        <v>-418.60100000000324</v>
      </c>
      <c r="B2896">
        <v>-361.31599999999997</v>
      </c>
      <c r="C2896">
        <v>-296.39299999999997</v>
      </c>
      <c r="D2896">
        <v>-337.12900000000002</v>
      </c>
      <c r="E2896">
        <v>-363.86200000000002</v>
      </c>
    </row>
    <row r="2897" spans="1:5" x14ac:dyDescent="0.3">
      <c r="A2897">
        <v>-419.24600000000322</v>
      </c>
      <c r="B2897">
        <v>-360.68799999999999</v>
      </c>
      <c r="C2897">
        <v>-295.76499999999999</v>
      </c>
      <c r="D2897">
        <v>-337.774</v>
      </c>
      <c r="E2897">
        <v>-363.23399999999998</v>
      </c>
    </row>
    <row r="2898" spans="1:5" x14ac:dyDescent="0.3">
      <c r="A2898">
        <v>-419.8910000000032</v>
      </c>
      <c r="B2898">
        <v>-361.33300000000003</v>
      </c>
      <c r="C2898">
        <v>-295.137</v>
      </c>
      <c r="D2898">
        <v>-338.41899999999998</v>
      </c>
      <c r="E2898">
        <v>-363.87900000000002</v>
      </c>
    </row>
    <row r="2899" spans="1:5" x14ac:dyDescent="0.3">
      <c r="A2899">
        <v>-420.53600000000318</v>
      </c>
      <c r="B2899">
        <v>-360.70499999999998</v>
      </c>
      <c r="C2899">
        <v>-295.78199999999998</v>
      </c>
      <c r="D2899">
        <v>-339.06400000000002</v>
      </c>
      <c r="E2899">
        <v>-364.524</v>
      </c>
    </row>
    <row r="2900" spans="1:5" x14ac:dyDescent="0.3">
      <c r="A2900">
        <v>-421.18100000000317</v>
      </c>
      <c r="B2900">
        <v>-360.077</v>
      </c>
      <c r="C2900">
        <v>-296.42700000000002</v>
      </c>
      <c r="D2900">
        <v>-339.709</v>
      </c>
      <c r="E2900">
        <v>-365.16899999999998</v>
      </c>
    </row>
    <row r="2901" spans="1:5" x14ac:dyDescent="0.3">
      <c r="A2901">
        <v>-421.82600000000315</v>
      </c>
      <c r="B2901">
        <v>-359.44900000000001</v>
      </c>
      <c r="C2901">
        <v>-297.072</v>
      </c>
      <c r="D2901">
        <v>-340.35399999999998</v>
      </c>
      <c r="E2901">
        <v>-365.81400000000002</v>
      </c>
    </row>
    <row r="2902" spans="1:5" x14ac:dyDescent="0.3">
      <c r="A2902">
        <v>-422.47100000000313</v>
      </c>
      <c r="B2902">
        <v>-358.82100000000003</v>
      </c>
      <c r="C2902">
        <v>-297.71699999999998</v>
      </c>
      <c r="D2902">
        <v>-339.726</v>
      </c>
      <c r="E2902">
        <v>-366.459</v>
      </c>
    </row>
    <row r="2903" spans="1:5" x14ac:dyDescent="0.3">
      <c r="A2903">
        <v>-423.11600000000311</v>
      </c>
      <c r="B2903">
        <v>-359.46600000000001</v>
      </c>
      <c r="C2903">
        <v>-298.36200000000002</v>
      </c>
      <c r="D2903">
        <v>-340.37099999999998</v>
      </c>
      <c r="E2903">
        <v>-367.10399999999998</v>
      </c>
    </row>
    <row r="2904" spans="1:5" x14ac:dyDescent="0.3">
      <c r="A2904">
        <v>-422.48800000000313</v>
      </c>
      <c r="B2904">
        <v>-358.83800000000002</v>
      </c>
      <c r="C2904">
        <v>-297.73399999999998</v>
      </c>
      <c r="D2904">
        <v>-341.01600000000002</v>
      </c>
      <c r="E2904">
        <v>-367.74900000000002</v>
      </c>
    </row>
    <row r="2905" spans="1:5" x14ac:dyDescent="0.3">
      <c r="A2905">
        <v>-423.13300000000311</v>
      </c>
      <c r="B2905">
        <v>-359.483</v>
      </c>
      <c r="C2905">
        <v>-297.10599999999999</v>
      </c>
      <c r="D2905">
        <v>-340.38799999999998</v>
      </c>
      <c r="E2905">
        <v>-368.39400000000001</v>
      </c>
    </row>
    <row r="2906" spans="1:5" x14ac:dyDescent="0.3">
      <c r="A2906">
        <v>-423.77800000000309</v>
      </c>
      <c r="B2906">
        <v>-360.12799999999999</v>
      </c>
      <c r="C2906">
        <v>-297.75099999999998</v>
      </c>
      <c r="D2906">
        <v>-339.76</v>
      </c>
      <c r="E2906">
        <v>-369.03899999999999</v>
      </c>
    </row>
    <row r="2907" spans="1:5" x14ac:dyDescent="0.3">
      <c r="A2907">
        <v>-423.1500000000031</v>
      </c>
      <c r="B2907">
        <v>-359.5</v>
      </c>
      <c r="C2907">
        <v>-298.39600000000002</v>
      </c>
      <c r="D2907">
        <v>-340.40499999999997</v>
      </c>
      <c r="E2907">
        <v>-369.68400000000003</v>
      </c>
    </row>
    <row r="2908" spans="1:5" x14ac:dyDescent="0.3">
      <c r="A2908">
        <v>-423.79500000000309</v>
      </c>
      <c r="B2908">
        <v>-360.14499999999998</v>
      </c>
      <c r="C2908">
        <v>-299.041</v>
      </c>
      <c r="D2908">
        <v>-339.77699999999999</v>
      </c>
      <c r="E2908">
        <v>-370.32900000000001</v>
      </c>
    </row>
    <row r="2909" spans="1:5" x14ac:dyDescent="0.3">
      <c r="A2909">
        <v>-424.44000000000307</v>
      </c>
      <c r="B2909">
        <v>-360.79</v>
      </c>
      <c r="C2909">
        <v>-299.68599999999998</v>
      </c>
      <c r="D2909">
        <v>-340.42200000000003</v>
      </c>
      <c r="E2909">
        <v>-369.70100000000002</v>
      </c>
    </row>
    <row r="2910" spans="1:5" x14ac:dyDescent="0.3">
      <c r="A2910">
        <v>-423.81200000000308</v>
      </c>
      <c r="B2910">
        <v>-361.435</v>
      </c>
      <c r="C2910">
        <v>-300.33100000000002</v>
      </c>
      <c r="D2910">
        <v>-341.06700000000001</v>
      </c>
      <c r="E2910">
        <v>-370.346</v>
      </c>
    </row>
    <row r="2911" spans="1:5" x14ac:dyDescent="0.3">
      <c r="A2911">
        <v>-424.45700000000306</v>
      </c>
      <c r="B2911">
        <v>-362.08</v>
      </c>
      <c r="C2911">
        <v>-300.976</v>
      </c>
      <c r="D2911">
        <v>-341.71199999999999</v>
      </c>
      <c r="E2911">
        <v>-370.99099999999999</v>
      </c>
    </row>
    <row r="2912" spans="1:5" x14ac:dyDescent="0.3">
      <c r="A2912">
        <v>-425.10200000000304</v>
      </c>
      <c r="B2912">
        <v>-362.72500000000002</v>
      </c>
      <c r="C2912">
        <v>-301.62099999999998</v>
      </c>
      <c r="D2912">
        <v>-342.35700000000003</v>
      </c>
      <c r="E2912">
        <v>-371.63600000000002</v>
      </c>
    </row>
    <row r="2913" spans="1:5" x14ac:dyDescent="0.3">
      <c r="A2913">
        <v>-425.74700000000303</v>
      </c>
      <c r="B2913">
        <v>-362.09699999999998</v>
      </c>
      <c r="C2913">
        <v>-302.26600000000002</v>
      </c>
      <c r="D2913">
        <v>-341.72899999999998</v>
      </c>
      <c r="E2913">
        <v>-372.28100000000001</v>
      </c>
    </row>
    <row r="2914" spans="1:5" x14ac:dyDescent="0.3">
      <c r="A2914">
        <v>-426.39200000000301</v>
      </c>
      <c r="B2914">
        <v>-362.74200000000002</v>
      </c>
      <c r="C2914">
        <v>-302.911</v>
      </c>
      <c r="D2914">
        <v>-342.37400000000002</v>
      </c>
      <c r="E2914">
        <v>-371.65300000000002</v>
      </c>
    </row>
    <row r="2915" spans="1:5" x14ac:dyDescent="0.3">
      <c r="A2915">
        <v>-427.03700000000299</v>
      </c>
      <c r="B2915">
        <v>-363.387</v>
      </c>
      <c r="C2915">
        <v>-302.28300000000002</v>
      </c>
      <c r="D2915">
        <v>-343.01900000000001</v>
      </c>
      <c r="E2915">
        <v>-371.02499999999998</v>
      </c>
    </row>
    <row r="2916" spans="1:5" x14ac:dyDescent="0.3">
      <c r="A2916">
        <v>-426.409000000003</v>
      </c>
      <c r="B2916">
        <v>-364.03199999999998</v>
      </c>
      <c r="C2916">
        <v>-301.65499999999997</v>
      </c>
      <c r="D2916">
        <v>-343.66399999999999</v>
      </c>
      <c r="E2916">
        <v>-371.67</v>
      </c>
    </row>
    <row r="2917" spans="1:5" x14ac:dyDescent="0.3">
      <c r="A2917">
        <v>-427.05400000000299</v>
      </c>
      <c r="B2917">
        <v>-363.404</v>
      </c>
      <c r="C2917">
        <v>-302.3</v>
      </c>
      <c r="D2917">
        <v>-344.30900000000003</v>
      </c>
      <c r="E2917">
        <v>-371.04199999999997</v>
      </c>
    </row>
    <row r="2918" spans="1:5" x14ac:dyDescent="0.3">
      <c r="A2918">
        <v>-427.69900000000297</v>
      </c>
      <c r="B2918">
        <v>-362.77600000000001</v>
      </c>
      <c r="C2918">
        <v>-301.67200000000003</v>
      </c>
      <c r="D2918">
        <v>-344.95400000000001</v>
      </c>
      <c r="E2918">
        <v>-370.41399999999999</v>
      </c>
    </row>
    <row r="2919" spans="1:5" x14ac:dyDescent="0.3">
      <c r="A2919">
        <v>-428.34400000000295</v>
      </c>
      <c r="B2919">
        <v>-363.42099999999999</v>
      </c>
      <c r="C2919">
        <v>-302.31700000000001</v>
      </c>
      <c r="D2919">
        <v>-345.59899999999999</v>
      </c>
      <c r="E2919">
        <v>-369.786</v>
      </c>
    </row>
    <row r="2920" spans="1:5" x14ac:dyDescent="0.3">
      <c r="A2920">
        <v>-428.98900000000293</v>
      </c>
      <c r="B2920">
        <v>-364.06599999999997</v>
      </c>
      <c r="C2920">
        <v>-301.68900000000002</v>
      </c>
      <c r="D2920">
        <v>-346.24400000000003</v>
      </c>
      <c r="E2920">
        <v>-369.15800000000002</v>
      </c>
    </row>
    <row r="2921" spans="1:5" x14ac:dyDescent="0.3">
      <c r="A2921">
        <v>-429.63400000000291</v>
      </c>
      <c r="B2921">
        <v>-363.43799999999999</v>
      </c>
      <c r="C2921">
        <v>-301.06099999999998</v>
      </c>
      <c r="D2921">
        <v>-346.88900000000001</v>
      </c>
      <c r="E2921">
        <v>-369.803</v>
      </c>
    </row>
    <row r="2922" spans="1:5" x14ac:dyDescent="0.3">
      <c r="A2922">
        <v>-430.2790000000029</v>
      </c>
      <c r="B2922">
        <v>-364.08300000000003</v>
      </c>
      <c r="C2922">
        <v>-300.43299999999999</v>
      </c>
      <c r="D2922">
        <v>-347.53399999999999</v>
      </c>
      <c r="E2922">
        <v>-369.17500000000001</v>
      </c>
    </row>
    <row r="2923" spans="1:5" x14ac:dyDescent="0.3">
      <c r="A2923">
        <v>-430.92400000000288</v>
      </c>
      <c r="B2923">
        <v>-364.72800000000001</v>
      </c>
      <c r="C2923">
        <v>-299.80500000000001</v>
      </c>
      <c r="D2923">
        <v>-346.90600000000001</v>
      </c>
      <c r="E2923">
        <v>-368.54700000000003</v>
      </c>
    </row>
    <row r="2924" spans="1:5" x14ac:dyDescent="0.3">
      <c r="A2924">
        <v>-431.56900000000286</v>
      </c>
      <c r="B2924">
        <v>-364.1</v>
      </c>
      <c r="C2924">
        <v>-300.45</v>
      </c>
      <c r="D2924">
        <v>-347.55099999999999</v>
      </c>
      <c r="E2924">
        <v>-369.19200000000001</v>
      </c>
    </row>
    <row r="2925" spans="1:5" x14ac:dyDescent="0.3">
      <c r="A2925">
        <v>-432.21400000000284</v>
      </c>
      <c r="B2925">
        <v>-363.47199999999998</v>
      </c>
      <c r="C2925">
        <v>-301.09500000000003</v>
      </c>
      <c r="D2925">
        <v>-348.19600000000003</v>
      </c>
      <c r="E2925">
        <v>-368.56400000000002</v>
      </c>
    </row>
    <row r="2926" spans="1:5" x14ac:dyDescent="0.3">
      <c r="A2926">
        <v>-431.58600000000285</v>
      </c>
      <c r="B2926">
        <v>-364.11700000000002</v>
      </c>
      <c r="C2926">
        <v>-300.46699999999998</v>
      </c>
      <c r="D2926">
        <v>-348.84100000000001</v>
      </c>
      <c r="E2926">
        <v>-369.209</v>
      </c>
    </row>
    <row r="2927" spans="1:5" x14ac:dyDescent="0.3">
      <c r="A2927">
        <v>-432.23100000000284</v>
      </c>
      <c r="B2927">
        <v>-364.762</v>
      </c>
      <c r="C2927">
        <v>-301.11200000000002</v>
      </c>
      <c r="D2927">
        <v>-349.48599999999999</v>
      </c>
      <c r="E2927">
        <v>-369.85399999999998</v>
      </c>
    </row>
    <row r="2928" spans="1:5" x14ac:dyDescent="0.3">
      <c r="A2928">
        <v>-431.60300000000285</v>
      </c>
      <c r="B2928">
        <v>-364.13400000000001</v>
      </c>
      <c r="C2928">
        <v>-300.48399999999998</v>
      </c>
      <c r="D2928">
        <v>-350.13099999999997</v>
      </c>
      <c r="E2928">
        <v>-370.49900000000002</v>
      </c>
    </row>
    <row r="2929" spans="1:5" x14ac:dyDescent="0.3">
      <c r="A2929">
        <v>-432.24800000000283</v>
      </c>
      <c r="B2929">
        <v>-363.50599999999997</v>
      </c>
      <c r="C2929">
        <v>-299.85599999999999</v>
      </c>
      <c r="D2929">
        <v>-349.50299999999999</v>
      </c>
      <c r="E2929">
        <v>-371.14400000000001</v>
      </c>
    </row>
    <row r="2930" spans="1:5" x14ac:dyDescent="0.3">
      <c r="A2930">
        <v>-431.62000000000285</v>
      </c>
      <c r="B2930">
        <v>-364.15100000000001</v>
      </c>
      <c r="C2930">
        <v>-299.22800000000001</v>
      </c>
      <c r="D2930">
        <v>-350.14800000000002</v>
      </c>
      <c r="E2930">
        <v>-370.51600000000002</v>
      </c>
    </row>
    <row r="2931" spans="1:5" x14ac:dyDescent="0.3">
      <c r="A2931">
        <v>-430.99200000000286</v>
      </c>
      <c r="B2931">
        <v>-364.79599999999999</v>
      </c>
      <c r="C2931">
        <v>-299.87299999999999</v>
      </c>
      <c r="D2931">
        <v>-350.79300000000001</v>
      </c>
      <c r="E2931">
        <v>-371.161</v>
      </c>
    </row>
    <row r="2932" spans="1:5" x14ac:dyDescent="0.3">
      <c r="A2932">
        <v>-431.63700000000284</v>
      </c>
      <c r="B2932">
        <v>-365.44099999999997</v>
      </c>
      <c r="C2932">
        <v>-299.245</v>
      </c>
      <c r="D2932">
        <v>-351.43799999999999</v>
      </c>
      <c r="E2932">
        <v>-371.80599999999998</v>
      </c>
    </row>
    <row r="2933" spans="1:5" x14ac:dyDescent="0.3">
      <c r="A2933">
        <v>-432.28200000000282</v>
      </c>
      <c r="B2933">
        <v>-366.08600000000001</v>
      </c>
      <c r="C2933">
        <v>-299.89</v>
      </c>
      <c r="D2933">
        <v>-352.08300000000003</v>
      </c>
      <c r="E2933">
        <v>-371.178</v>
      </c>
    </row>
    <row r="2934" spans="1:5" x14ac:dyDescent="0.3">
      <c r="A2934">
        <v>-432.92700000000281</v>
      </c>
      <c r="B2934">
        <v>-366.73099999999999</v>
      </c>
      <c r="C2934">
        <v>-300.53500000000003</v>
      </c>
      <c r="D2934">
        <v>-351.45499999999998</v>
      </c>
      <c r="E2934">
        <v>-371.82299999999998</v>
      </c>
    </row>
    <row r="2935" spans="1:5" x14ac:dyDescent="0.3">
      <c r="A2935">
        <v>-432.29900000000282</v>
      </c>
      <c r="B2935">
        <v>-366.10300000000001</v>
      </c>
      <c r="C2935">
        <v>-299.90699999999998</v>
      </c>
      <c r="D2935">
        <v>-352.1</v>
      </c>
      <c r="E2935">
        <v>-371.19499999999999</v>
      </c>
    </row>
    <row r="2936" spans="1:5" x14ac:dyDescent="0.3">
      <c r="A2936">
        <v>-432.9440000000028</v>
      </c>
      <c r="B2936">
        <v>-365.47500000000002</v>
      </c>
      <c r="C2936">
        <v>-299.279</v>
      </c>
      <c r="D2936">
        <v>-352.745</v>
      </c>
      <c r="E2936">
        <v>-371.84</v>
      </c>
    </row>
    <row r="2937" spans="1:5" x14ac:dyDescent="0.3">
      <c r="A2937">
        <v>-432.31600000000282</v>
      </c>
      <c r="B2937">
        <v>-366.12</v>
      </c>
      <c r="C2937">
        <v>-298.65100000000001</v>
      </c>
      <c r="D2937">
        <v>-353.39</v>
      </c>
      <c r="E2937">
        <v>-371.21199999999999</v>
      </c>
    </row>
    <row r="2938" spans="1:5" x14ac:dyDescent="0.3">
      <c r="A2938">
        <v>-432.9610000000028</v>
      </c>
      <c r="B2938">
        <v>-366.76499999999999</v>
      </c>
      <c r="C2938">
        <v>-299.29599999999999</v>
      </c>
      <c r="D2938">
        <v>-352.762</v>
      </c>
      <c r="E2938">
        <v>-371.85700000000003</v>
      </c>
    </row>
    <row r="2939" spans="1:5" x14ac:dyDescent="0.3">
      <c r="A2939">
        <v>-433.60600000000278</v>
      </c>
      <c r="B2939">
        <v>-367.41</v>
      </c>
      <c r="C2939">
        <v>-299.94099999999997</v>
      </c>
      <c r="D2939">
        <v>-353.40699999999998</v>
      </c>
      <c r="E2939">
        <v>-371.22899999999998</v>
      </c>
    </row>
    <row r="2940" spans="1:5" x14ac:dyDescent="0.3">
      <c r="A2940">
        <v>-434.25100000000276</v>
      </c>
      <c r="B2940">
        <v>-368.05500000000001</v>
      </c>
      <c r="C2940">
        <v>-300.58600000000001</v>
      </c>
      <c r="D2940">
        <v>-354.05200000000002</v>
      </c>
      <c r="E2940">
        <v>-370.601</v>
      </c>
    </row>
    <row r="2941" spans="1:5" x14ac:dyDescent="0.3">
      <c r="A2941">
        <v>-433.62300000000278</v>
      </c>
      <c r="B2941">
        <v>-367.42700000000002</v>
      </c>
      <c r="C2941">
        <v>-301.23099999999999</v>
      </c>
      <c r="D2941">
        <v>-354.697</v>
      </c>
      <c r="E2941">
        <v>-371.24599999999998</v>
      </c>
    </row>
    <row r="2942" spans="1:5" x14ac:dyDescent="0.3">
      <c r="A2942">
        <v>-432.99500000000279</v>
      </c>
      <c r="B2942">
        <v>-368.072</v>
      </c>
      <c r="C2942">
        <v>-301.87599999999998</v>
      </c>
      <c r="D2942">
        <v>-354.06900000000002</v>
      </c>
      <c r="E2942">
        <v>-371.89100000000002</v>
      </c>
    </row>
    <row r="2943" spans="1:5" x14ac:dyDescent="0.3">
      <c r="A2943">
        <v>-432.3670000000028</v>
      </c>
      <c r="B2943">
        <v>-367.44400000000002</v>
      </c>
      <c r="C2943">
        <v>-302.52100000000002</v>
      </c>
      <c r="D2943">
        <v>-354.714</v>
      </c>
      <c r="E2943">
        <v>-371.26299999999998</v>
      </c>
    </row>
    <row r="2944" spans="1:5" x14ac:dyDescent="0.3">
      <c r="A2944">
        <v>-433.01200000000279</v>
      </c>
      <c r="B2944">
        <v>-366.81599999999997</v>
      </c>
      <c r="C2944">
        <v>-303.166</v>
      </c>
      <c r="D2944">
        <v>-354.08600000000001</v>
      </c>
      <c r="E2944">
        <v>-371.90800000000002</v>
      </c>
    </row>
    <row r="2945" spans="1:5" x14ac:dyDescent="0.3">
      <c r="A2945">
        <v>-433.65700000000277</v>
      </c>
      <c r="B2945">
        <v>-367.46100000000001</v>
      </c>
      <c r="C2945">
        <v>-303.81099999999998</v>
      </c>
      <c r="D2945">
        <v>-354.73099999999999</v>
      </c>
      <c r="E2945">
        <v>-372.553</v>
      </c>
    </row>
    <row r="2946" spans="1:5" x14ac:dyDescent="0.3">
      <c r="A2946">
        <v>-433.02900000000278</v>
      </c>
      <c r="B2946">
        <v>-366.83300000000003</v>
      </c>
      <c r="C2946">
        <v>-303.18299999999999</v>
      </c>
      <c r="D2946">
        <v>-355.37599999999998</v>
      </c>
      <c r="E2946">
        <v>-371.92500000000001</v>
      </c>
    </row>
    <row r="2947" spans="1:5" x14ac:dyDescent="0.3">
      <c r="A2947">
        <v>-432.4010000000028</v>
      </c>
      <c r="B2947">
        <v>-367.47800000000001</v>
      </c>
      <c r="C2947">
        <v>-303.82799999999997</v>
      </c>
      <c r="D2947">
        <v>-354.74799999999999</v>
      </c>
      <c r="E2947">
        <v>-372.57</v>
      </c>
    </row>
    <row r="2948" spans="1:5" x14ac:dyDescent="0.3">
      <c r="A2948">
        <v>-431.77300000000281</v>
      </c>
      <c r="B2948">
        <v>-366.85</v>
      </c>
      <c r="C2948">
        <v>-303.2</v>
      </c>
      <c r="D2948">
        <v>-355.39299999999997</v>
      </c>
      <c r="E2948">
        <v>-371.94200000000001</v>
      </c>
    </row>
    <row r="2949" spans="1:5" x14ac:dyDescent="0.3">
      <c r="A2949">
        <v>-431.14500000000282</v>
      </c>
      <c r="B2949">
        <v>-367.495</v>
      </c>
      <c r="C2949">
        <v>-302.572</v>
      </c>
      <c r="D2949">
        <v>-356.03800000000001</v>
      </c>
      <c r="E2949">
        <v>-371.31400000000002</v>
      </c>
    </row>
    <row r="2950" spans="1:5" x14ac:dyDescent="0.3">
      <c r="A2950">
        <v>-431.79000000000281</v>
      </c>
      <c r="B2950">
        <v>-368.14</v>
      </c>
      <c r="C2950">
        <v>-301.94400000000002</v>
      </c>
      <c r="D2950">
        <v>-355.41</v>
      </c>
      <c r="E2950">
        <v>-371.959</v>
      </c>
    </row>
    <row r="2951" spans="1:5" x14ac:dyDescent="0.3">
      <c r="A2951">
        <v>-431.16200000000282</v>
      </c>
      <c r="B2951">
        <v>-367.512</v>
      </c>
      <c r="C2951">
        <v>-302.589</v>
      </c>
      <c r="D2951">
        <v>-356.05500000000001</v>
      </c>
      <c r="E2951">
        <v>-372.60399999999998</v>
      </c>
    </row>
    <row r="2952" spans="1:5" x14ac:dyDescent="0.3">
      <c r="A2952">
        <v>-431.8070000000028</v>
      </c>
      <c r="B2952">
        <v>-366.88400000000001</v>
      </c>
      <c r="C2952">
        <v>-301.96100000000001</v>
      </c>
      <c r="D2952">
        <v>-356.7</v>
      </c>
      <c r="E2952">
        <v>-373.24900000000002</v>
      </c>
    </row>
    <row r="2953" spans="1:5" x14ac:dyDescent="0.3">
      <c r="A2953">
        <v>-432.45200000000278</v>
      </c>
      <c r="B2953">
        <v>-366.25599999999997</v>
      </c>
      <c r="C2953">
        <v>-302.60599999999999</v>
      </c>
      <c r="D2953">
        <v>-356.072</v>
      </c>
      <c r="E2953">
        <v>-372.62099999999998</v>
      </c>
    </row>
    <row r="2954" spans="1:5" x14ac:dyDescent="0.3">
      <c r="A2954">
        <v>-431.8240000000028</v>
      </c>
      <c r="B2954">
        <v>-366.90100000000001</v>
      </c>
      <c r="C2954">
        <v>-303.25099999999998</v>
      </c>
      <c r="D2954">
        <v>-355.44400000000002</v>
      </c>
      <c r="E2954">
        <v>-371.99299999999999</v>
      </c>
    </row>
    <row r="2955" spans="1:5" x14ac:dyDescent="0.3">
      <c r="A2955">
        <v>-431.19600000000281</v>
      </c>
      <c r="B2955">
        <v>-367.54599999999999</v>
      </c>
      <c r="C2955">
        <v>-303.89600000000002</v>
      </c>
      <c r="D2955">
        <v>-356.089</v>
      </c>
      <c r="E2955">
        <v>-372.63799999999998</v>
      </c>
    </row>
    <row r="2956" spans="1:5" x14ac:dyDescent="0.3">
      <c r="A2956">
        <v>-431.84100000000279</v>
      </c>
      <c r="B2956">
        <v>-368.19099999999997</v>
      </c>
      <c r="C2956">
        <v>-303.26799999999997</v>
      </c>
      <c r="D2956">
        <v>-356.73399999999998</v>
      </c>
      <c r="E2956">
        <v>-372.01</v>
      </c>
    </row>
    <row r="2957" spans="1:5" x14ac:dyDescent="0.3">
      <c r="A2957">
        <v>-431.21300000000281</v>
      </c>
      <c r="B2957">
        <v>-367.56299999999999</v>
      </c>
      <c r="C2957">
        <v>-303.91300000000001</v>
      </c>
      <c r="D2957">
        <v>-357.37900000000002</v>
      </c>
      <c r="E2957">
        <v>-372.65499999999997</v>
      </c>
    </row>
    <row r="2958" spans="1:5" x14ac:dyDescent="0.3">
      <c r="A2958">
        <v>-431.85800000000279</v>
      </c>
      <c r="B2958">
        <v>-366.935</v>
      </c>
      <c r="C2958">
        <v>-303.28500000000003</v>
      </c>
      <c r="D2958">
        <v>-358.024</v>
      </c>
      <c r="E2958">
        <v>-373.3</v>
      </c>
    </row>
    <row r="2959" spans="1:5" x14ac:dyDescent="0.3">
      <c r="A2959">
        <v>-431.2300000000028</v>
      </c>
      <c r="B2959">
        <v>-366.30700000000002</v>
      </c>
      <c r="C2959">
        <v>-302.65699999999998</v>
      </c>
      <c r="D2959">
        <v>-358.66899999999998</v>
      </c>
      <c r="E2959">
        <v>-372.67200000000003</v>
      </c>
    </row>
    <row r="2960" spans="1:5" x14ac:dyDescent="0.3">
      <c r="A2960">
        <v>-430.60200000000282</v>
      </c>
      <c r="B2960">
        <v>-366.952</v>
      </c>
      <c r="C2960">
        <v>-303.30200000000002</v>
      </c>
      <c r="D2960">
        <v>-358.041</v>
      </c>
      <c r="E2960">
        <v>-373.31700000000001</v>
      </c>
    </row>
    <row r="2961" spans="1:5" x14ac:dyDescent="0.3">
      <c r="A2961">
        <v>-431.2470000000028</v>
      </c>
      <c r="B2961">
        <v>-366.32400000000001</v>
      </c>
      <c r="C2961">
        <v>-302.67399999999998</v>
      </c>
      <c r="D2961">
        <v>-357.41300000000001</v>
      </c>
      <c r="E2961">
        <v>-373.96199999999999</v>
      </c>
    </row>
    <row r="2962" spans="1:5" x14ac:dyDescent="0.3">
      <c r="A2962">
        <v>-431.89200000000278</v>
      </c>
      <c r="B2962">
        <v>-366.96899999999999</v>
      </c>
      <c r="C2962">
        <v>-302.04599999999999</v>
      </c>
      <c r="D2962">
        <v>-356.78500000000003</v>
      </c>
      <c r="E2962">
        <v>-374.60700000000003</v>
      </c>
    </row>
    <row r="2963" spans="1:5" x14ac:dyDescent="0.3">
      <c r="A2963">
        <v>-432.53700000000276</v>
      </c>
      <c r="B2963">
        <v>-367.61399999999998</v>
      </c>
      <c r="C2963">
        <v>-301.41800000000001</v>
      </c>
      <c r="D2963">
        <v>-357.43</v>
      </c>
      <c r="E2963">
        <v>-375.25200000000001</v>
      </c>
    </row>
    <row r="2964" spans="1:5" x14ac:dyDescent="0.3">
      <c r="A2964">
        <v>-433.18200000000274</v>
      </c>
      <c r="B2964">
        <v>-368.25900000000001</v>
      </c>
      <c r="C2964">
        <v>-302.06299999999999</v>
      </c>
      <c r="D2964">
        <v>-356.80200000000002</v>
      </c>
      <c r="E2964">
        <v>-375.89699999999999</v>
      </c>
    </row>
    <row r="2965" spans="1:5" x14ac:dyDescent="0.3">
      <c r="A2965">
        <v>-432.55400000000276</v>
      </c>
      <c r="B2965">
        <v>-368.904</v>
      </c>
      <c r="C2965">
        <v>-301.435</v>
      </c>
      <c r="D2965">
        <v>-356.17399999999998</v>
      </c>
      <c r="E2965">
        <v>-375.26900000000001</v>
      </c>
    </row>
    <row r="2966" spans="1:5" x14ac:dyDescent="0.3">
      <c r="A2966">
        <v>-431.92600000000277</v>
      </c>
      <c r="B2966">
        <v>-368.27600000000001</v>
      </c>
      <c r="C2966">
        <v>-302.08</v>
      </c>
      <c r="D2966">
        <v>-355.54599999999999</v>
      </c>
      <c r="E2966">
        <v>-374.64100000000002</v>
      </c>
    </row>
    <row r="2967" spans="1:5" x14ac:dyDescent="0.3">
      <c r="A2967">
        <v>-431.29800000000279</v>
      </c>
      <c r="B2967">
        <v>-367.64800000000002</v>
      </c>
      <c r="C2967">
        <v>-302.72500000000002</v>
      </c>
      <c r="D2967">
        <v>-356.19099999999997</v>
      </c>
      <c r="E2967">
        <v>-375.286</v>
      </c>
    </row>
    <row r="2968" spans="1:5" x14ac:dyDescent="0.3">
      <c r="A2968">
        <v>-431.94300000000277</v>
      </c>
      <c r="B2968">
        <v>-367.02</v>
      </c>
      <c r="C2968">
        <v>-303.37</v>
      </c>
      <c r="D2968">
        <v>-355.56299999999999</v>
      </c>
      <c r="E2968">
        <v>-374.65800000000002</v>
      </c>
    </row>
    <row r="2969" spans="1:5" x14ac:dyDescent="0.3">
      <c r="A2969">
        <v>-431.31500000000278</v>
      </c>
      <c r="B2969">
        <v>-367.66500000000002</v>
      </c>
      <c r="C2969">
        <v>-302.74200000000002</v>
      </c>
      <c r="D2969">
        <v>-356.20800000000003</v>
      </c>
      <c r="E2969">
        <v>-374.03</v>
      </c>
    </row>
    <row r="2970" spans="1:5" x14ac:dyDescent="0.3">
      <c r="A2970">
        <v>-430.6870000000028</v>
      </c>
      <c r="B2970">
        <v>-368.31</v>
      </c>
      <c r="C2970">
        <v>-302.11399999999998</v>
      </c>
      <c r="D2970">
        <v>-356.85300000000001</v>
      </c>
      <c r="E2970">
        <v>-374.67500000000001</v>
      </c>
    </row>
    <row r="2971" spans="1:5" x14ac:dyDescent="0.3">
      <c r="A2971">
        <v>-430.05900000000281</v>
      </c>
      <c r="B2971">
        <v>-367.68200000000002</v>
      </c>
      <c r="C2971">
        <v>-302.75900000000001</v>
      </c>
      <c r="D2971">
        <v>-357.49799999999999</v>
      </c>
      <c r="E2971">
        <v>-375.32</v>
      </c>
    </row>
    <row r="2972" spans="1:5" x14ac:dyDescent="0.3">
      <c r="A2972">
        <v>-430.70400000000279</v>
      </c>
      <c r="B2972">
        <v>-368.327</v>
      </c>
      <c r="C2972">
        <v>-303.404</v>
      </c>
      <c r="D2972">
        <v>-358.14299999999997</v>
      </c>
      <c r="E2972">
        <v>-375.96499999999997</v>
      </c>
    </row>
    <row r="2973" spans="1:5" x14ac:dyDescent="0.3">
      <c r="A2973">
        <v>-431.34900000000277</v>
      </c>
      <c r="B2973">
        <v>-368.97199999999998</v>
      </c>
      <c r="C2973">
        <v>-304.04899999999998</v>
      </c>
      <c r="D2973">
        <v>-358.78800000000001</v>
      </c>
      <c r="E2973">
        <v>-376.61</v>
      </c>
    </row>
    <row r="2974" spans="1:5" x14ac:dyDescent="0.3">
      <c r="A2974">
        <v>-431.99400000000276</v>
      </c>
      <c r="B2974">
        <v>-369.61700000000002</v>
      </c>
      <c r="C2974">
        <v>-304.69400000000002</v>
      </c>
      <c r="D2974">
        <v>-359.43299999999999</v>
      </c>
      <c r="E2974">
        <v>-375.98200000000003</v>
      </c>
    </row>
    <row r="2975" spans="1:5" x14ac:dyDescent="0.3">
      <c r="A2975">
        <v>-432.63900000000274</v>
      </c>
      <c r="B2975">
        <v>-370.262</v>
      </c>
      <c r="C2975">
        <v>-305.339</v>
      </c>
      <c r="D2975">
        <v>-360.07799999999997</v>
      </c>
      <c r="E2975">
        <v>-375.35399999999998</v>
      </c>
    </row>
    <row r="2976" spans="1:5" x14ac:dyDescent="0.3">
      <c r="A2976">
        <v>-432.01100000000275</v>
      </c>
      <c r="B2976">
        <v>-370.90699999999998</v>
      </c>
      <c r="C2976">
        <v>-304.71100000000001</v>
      </c>
      <c r="D2976">
        <v>-360.72300000000001</v>
      </c>
      <c r="E2976">
        <v>-375.99900000000002</v>
      </c>
    </row>
    <row r="2977" spans="1:5" x14ac:dyDescent="0.3">
      <c r="A2977">
        <v>-431.38300000000277</v>
      </c>
      <c r="B2977">
        <v>-370.279</v>
      </c>
      <c r="C2977">
        <v>-305.35599999999999</v>
      </c>
      <c r="D2977">
        <v>-361.36799999999999</v>
      </c>
      <c r="E2977">
        <v>-376.64400000000001</v>
      </c>
    </row>
    <row r="2978" spans="1:5" x14ac:dyDescent="0.3">
      <c r="A2978">
        <v>-432.02800000000275</v>
      </c>
      <c r="B2978">
        <v>-370.92399999999998</v>
      </c>
      <c r="C2978">
        <v>-304.72800000000001</v>
      </c>
      <c r="D2978">
        <v>-362.01299999999998</v>
      </c>
      <c r="E2978">
        <v>-376.01600000000002</v>
      </c>
    </row>
    <row r="2979" spans="1:5" x14ac:dyDescent="0.3">
      <c r="A2979">
        <v>-431.40000000000276</v>
      </c>
      <c r="B2979">
        <v>-371.56900000000002</v>
      </c>
      <c r="C2979">
        <v>-305.37299999999999</v>
      </c>
      <c r="D2979">
        <v>-362.65800000000002</v>
      </c>
      <c r="E2979">
        <v>-376.661</v>
      </c>
    </row>
    <row r="2980" spans="1:5" x14ac:dyDescent="0.3">
      <c r="A2980">
        <v>-430.77200000000278</v>
      </c>
      <c r="B2980">
        <v>-370.94099999999997</v>
      </c>
      <c r="C2980">
        <v>-306.01799999999997</v>
      </c>
      <c r="D2980">
        <v>-362.03</v>
      </c>
      <c r="E2980">
        <v>-377.30599999999998</v>
      </c>
    </row>
    <row r="2981" spans="1:5" x14ac:dyDescent="0.3">
      <c r="A2981">
        <v>-430.14400000000279</v>
      </c>
      <c r="B2981">
        <v>-370.31299999999999</v>
      </c>
      <c r="C2981">
        <v>-306.66300000000001</v>
      </c>
      <c r="D2981">
        <v>-362.67500000000001</v>
      </c>
      <c r="E2981">
        <v>-376.678</v>
      </c>
    </row>
    <row r="2982" spans="1:5" x14ac:dyDescent="0.3">
      <c r="A2982">
        <v>-430.78900000000277</v>
      </c>
      <c r="B2982">
        <v>-370.95800000000003</v>
      </c>
      <c r="C2982">
        <v>-307.30799999999999</v>
      </c>
      <c r="D2982">
        <v>-363.32</v>
      </c>
      <c r="E2982">
        <v>-376.05</v>
      </c>
    </row>
    <row r="2983" spans="1:5" x14ac:dyDescent="0.3">
      <c r="A2983">
        <v>-431.43400000000275</v>
      </c>
      <c r="B2983">
        <v>-371.60300000000001</v>
      </c>
      <c r="C2983">
        <v>-307.95299999999997</v>
      </c>
      <c r="D2983">
        <v>-363.96499999999997</v>
      </c>
      <c r="E2983">
        <v>-376.69499999999999</v>
      </c>
    </row>
    <row r="2984" spans="1:5" x14ac:dyDescent="0.3">
      <c r="A2984">
        <v>-432.07900000000274</v>
      </c>
      <c r="B2984">
        <v>-370.97500000000002</v>
      </c>
      <c r="C2984">
        <v>-307.32499999999999</v>
      </c>
      <c r="D2984">
        <v>-364.61</v>
      </c>
      <c r="E2984">
        <v>-376.06700000000001</v>
      </c>
    </row>
    <row r="2985" spans="1:5" x14ac:dyDescent="0.3">
      <c r="A2985">
        <v>-432.72400000000272</v>
      </c>
      <c r="B2985">
        <v>-370.34699999999998</v>
      </c>
      <c r="C2985">
        <v>-307.97000000000003</v>
      </c>
      <c r="D2985">
        <v>-365.255</v>
      </c>
      <c r="E2985">
        <v>-376.71199999999999</v>
      </c>
    </row>
    <row r="2986" spans="1:5" x14ac:dyDescent="0.3">
      <c r="A2986">
        <v>-433.3690000000027</v>
      </c>
      <c r="B2986">
        <v>-370.99200000000002</v>
      </c>
      <c r="C2986">
        <v>-308.61500000000001</v>
      </c>
      <c r="D2986">
        <v>-365.9</v>
      </c>
      <c r="E2986">
        <v>-377.35700000000003</v>
      </c>
    </row>
    <row r="2987" spans="1:5" x14ac:dyDescent="0.3">
      <c r="A2987">
        <v>-432.74100000000271</v>
      </c>
      <c r="B2987">
        <v>-371.637</v>
      </c>
      <c r="C2987">
        <v>-309.26</v>
      </c>
      <c r="D2987">
        <v>-365.27199999999999</v>
      </c>
      <c r="E2987">
        <v>-376.72899999999998</v>
      </c>
    </row>
    <row r="2988" spans="1:5" x14ac:dyDescent="0.3">
      <c r="A2988">
        <v>-433.3860000000027</v>
      </c>
      <c r="B2988">
        <v>-372.28199999999998</v>
      </c>
      <c r="C2988">
        <v>-308.63200000000001</v>
      </c>
      <c r="D2988">
        <v>-365.91699999999997</v>
      </c>
      <c r="E2988">
        <v>-377.37400000000002</v>
      </c>
    </row>
    <row r="2989" spans="1:5" x14ac:dyDescent="0.3">
      <c r="A2989">
        <v>-434.03100000000268</v>
      </c>
      <c r="B2989">
        <v>-371.654</v>
      </c>
      <c r="C2989">
        <v>-309.27699999999999</v>
      </c>
      <c r="D2989">
        <v>-366.56200000000001</v>
      </c>
      <c r="E2989">
        <v>-376.74599999999998</v>
      </c>
    </row>
    <row r="2990" spans="1:5" x14ac:dyDescent="0.3">
      <c r="A2990">
        <v>-433.40300000000269</v>
      </c>
      <c r="B2990">
        <v>-372.29899999999998</v>
      </c>
      <c r="C2990">
        <v>-309.92200000000003</v>
      </c>
      <c r="D2990">
        <v>-367.20699999999999</v>
      </c>
      <c r="E2990">
        <v>-377.39100000000002</v>
      </c>
    </row>
    <row r="2991" spans="1:5" x14ac:dyDescent="0.3">
      <c r="A2991">
        <v>-434.04800000000267</v>
      </c>
      <c r="B2991">
        <v>-372.94400000000002</v>
      </c>
      <c r="C2991">
        <v>-309.29399999999998</v>
      </c>
      <c r="D2991">
        <v>-367.85199999999998</v>
      </c>
      <c r="E2991">
        <v>-378.036</v>
      </c>
    </row>
    <row r="2992" spans="1:5" x14ac:dyDescent="0.3">
      <c r="A2992">
        <v>-434.69300000000266</v>
      </c>
      <c r="B2992">
        <v>-373.589</v>
      </c>
      <c r="C2992">
        <v>-309.93900000000002</v>
      </c>
      <c r="D2992">
        <v>-368.49700000000001</v>
      </c>
      <c r="E2992">
        <v>-378.68099999999998</v>
      </c>
    </row>
    <row r="2993" spans="1:5" x14ac:dyDescent="0.3">
      <c r="A2993">
        <v>-435.33800000000264</v>
      </c>
      <c r="B2993">
        <v>-374.23399999999998</v>
      </c>
      <c r="C2993">
        <v>-310.584</v>
      </c>
      <c r="D2993">
        <v>-367.86900000000003</v>
      </c>
      <c r="E2993">
        <v>-379.32600000000002</v>
      </c>
    </row>
    <row r="2994" spans="1:5" x14ac:dyDescent="0.3">
      <c r="A2994">
        <v>-435.98300000000262</v>
      </c>
      <c r="B2994">
        <v>-374.87900000000002</v>
      </c>
      <c r="C2994">
        <v>-309.95600000000002</v>
      </c>
      <c r="D2994">
        <v>-368.51400000000001</v>
      </c>
      <c r="E2994">
        <v>-379.971</v>
      </c>
    </row>
    <row r="2995" spans="1:5" x14ac:dyDescent="0.3">
      <c r="A2995">
        <v>-436.6280000000026</v>
      </c>
      <c r="B2995">
        <v>-375.524</v>
      </c>
      <c r="C2995">
        <v>-310.601</v>
      </c>
      <c r="D2995">
        <v>-369.15899999999999</v>
      </c>
      <c r="E2995">
        <v>-379.34300000000002</v>
      </c>
    </row>
    <row r="2996" spans="1:5" x14ac:dyDescent="0.3">
      <c r="A2996">
        <v>-437.27300000000258</v>
      </c>
      <c r="B2996">
        <v>-376.16899999999998</v>
      </c>
      <c r="C2996">
        <v>-311.24599999999998</v>
      </c>
      <c r="D2996">
        <v>-368.53100000000001</v>
      </c>
      <c r="E2996">
        <v>-379.988</v>
      </c>
    </row>
    <row r="2997" spans="1:5" x14ac:dyDescent="0.3">
      <c r="A2997">
        <v>-436.6450000000026</v>
      </c>
      <c r="B2997">
        <v>-375.541</v>
      </c>
      <c r="C2997">
        <v>-311.89100000000002</v>
      </c>
      <c r="D2997">
        <v>-369.17599999999999</v>
      </c>
      <c r="E2997">
        <v>-379.36</v>
      </c>
    </row>
    <row r="2998" spans="1:5" x14ac:dyDescent="0.3">
      <c r="A2998">
        <v>-437.29000000000258</v>
      </c>
      <c r="B2998">
        <v>-376.18599999999998</v>
      </c>
      <c r="C2998">
        <v>-311.26299999999998</v>
      </c>
      <c r="D2998">
        <v>-369.82100000000003</v>
      </c>
      <c r="E2998">
        <v>-380.005</v>
      </c>
    </row>
    <row r="2999" spans="1:5" x14ac:dyDescent="0.3">
      <c r="A2999">
        <v>-437.93500000000256</v>
      </c>
      <c r="B2999">
        <v>-376.83100000000002</v>
      </c>
      <c r="C2999">
        <v>-310.63499999999999</v>
      </c>
      <c r="D2999">
        <v>-370.46600000000001</v>
      </c>
      <c r="E2999">
        <v>-379.37700000000001</v>
      </c>
    </row>
    <row r="3000" spans="1:5" x14ac:dyDescent="0.3">
      <c r="A3000">
        <v>-437.30700000000257</v>
      </c>
      <c r="B3000">
        <v>-377.476</v>
      </c>
      <c r="C3000">
        <v>-311.27999999999997</v>
      </c>
      <c r="D3000">
        <v>-371.11099999999999</v>
      </c>
      <c r="E3000">
        <v>-378.74900000000002</v>
      </c>
    </row>
    <row r="3001" spans="1:5" x14ac:dyDescent="0.3">
      <c r="A3001">
        <v>-436.67900000000259</v>
      </c>
      <c r="B3001">
        <v>-376.84800000000001</v>
      </c>
      <c r="C3001">
        <v>-311.92500000000001</v>
      </c>
      <c r="D3001">
        <v>-371.75599999999997</v>
      </c>
      <c r="E3001">
        <v>-379.39400000000001</v>
      </c>
    </row>
    <row r="3002" spans="1:5" x14ac:dyDescent="0.3">
      <c r="A3002">
        <v>-437.32400000000257</v>
      </c>
      <c r="B3002">
        <v>-377.49299999999999</v>
      </c>
      <c r="C3002">
        <v>-312.57</v>
      </c>
      <c r="D3002">
        <v>-371.12799999999999</v>
      </c>
      <c r="E3002">
        <v>-380.03899999999999</v>
      </c>
    </row>
    <row r="3003" spans="1:5" x14ac:dyDescent="0.3">
      <c r="A3003">
        <v>-437.96900000000255</v>
      </c>
      <c r="B3003">
        <v>-376.86500000000001</v>
      </c>
      <c r="C3003">
        <v>-311.94200000000001</v>
      </c>
      <c r="D3003">
        <v>-371.77300000000002</v>
      </c>
      <c r="E3003">
        <v>-380.68400000000003</v>
      </c>
    </row>
    <row r="3004" spans="1:5" x14ac:dyDescent="0.3">
      <c r="A3004">
        <v>-438.61400000000253</v>
      </c>
      <c r="B3004">
        <v>-376.23700000000002</v>
      </c>
      <c r="C3004">
        <v>-311.31400000000002</v>
      </c>
      <c r="D3004">
        <v>-371.14499999999998</v>
      </c>
      <c r="E3004">
        <v>-381.32900000000001</v>
      </c>
    </row>
    <row r="3005" spans="1:5" x14ac:dyDescent="0.3">
      <c r="A3005">
        <v>-437.98600000000255</v>
      </c>
      <c r="B3005">
        <v>-376.88200000000001</v>
      </c>
      <c r="C3005">
        <v>-311.959</v>
      </c>
      <c r="D3005">
        <v>-371.79</v>
      </c>
      <c r="E3005">
        <v>-381.97399999999999</v>
      </c>
    </row>
    <row r="3006" spans="1:5" x14ac:dyDescent="0.3">
      <c r="A3006">
        <v>-437.35800000000256</v>
      </c>
      <c r="B3006">
        <v>-376.25400000000002</v>
      </c>
      <c r="C3006">
        <v>-312.60399999999998</v>
      </c>
      <c r="D3006">
        <v>-371.16199999999998</v>
      </c>
      <c r="E3006">
        <v>-382.61900000000003</v>
      </c>
    </row>
    <row r="3007" spans="1:5" x14ac:dyDescent="0.3">
      <c r="A3007">
        <v>-436.73000000000258</v>
      </c>
      <c r="B3007">
        <v>-375.62599999999998</v>
      </c>
      <c r="C3007">
        <v>-313.24900000000002</v>
      </c>
      <c r="D3007">
        <v>-370.53399999999999</v>
      </c>
      <c r="E3007">
        <v>-381.99099999999999</v>
      </c>
    </row>
    <row r="3008" spans="1:5" x14ac:dyDescent="0.3">
      <c r="A3008">
        <v>-436.10200000000259</v>
      </c>
      <c r="B3008">
        <v>-376.27100000000002</v>
      </c>
      <c r="C3008">
        <v>-313.89400000000001</v>
      </c>
      <c r="D3008">
        <v>-371.17899999999997</v>
      </c>
      <c r="E3008">
        <v>-381.363</v>
      </c>
    </row>
    <row r="3009" spans="1:5" x14ac:dyDescent="0.3">
      <c r="A3009">
        <v>-436.74700000000257</v>
      </c>
      <c r="B3009">
        <v>-375.64299999999997</v>
      </c>
      <c r="C3009">
        <v>-314.53899999999999</v>
      </c>
      <c r="D3009">
        <v>-371.82400000000001</v>
      </c>
      <c r="E3009">
        <v>-382.00799999999998</v>
      </c>
    </row>
    <row r="3010" spans="1:5" x14ac:dyDescent="0.3">
      <c r="A3010">
        <v>-436.11900000000259</v>
      </c>
      <c r="B3010">
        <v>-375.01499999999999</v>
      </c>
      <c r="C3010">
        <v>-315.18400000000003</v>
      </c>
      <c r="D3010">
        <v>-371.19600000000003</v>
      </c>
      <c r="E3010">
        <v>-381.38</v>
      </c>
    </row>
    <row r="3011" spans="1:5" x14ac:dyDescent="0.3">
      <c r="A3011">
        <v>-436.76400000000257</v>
      </c>
      <c r="B3011">
        <v>-374.387</v>
      </c>
      <c r="C3011">
        <v>-315.82900000000001</v>
      </c>
      <c r="D3011">
        <v>-370.56799999999998</v>
      </c>
      <c r="E3011">
        <v>-382.02499999999998</v>
      </c>
    </row>
    <row r="3012" spans="1:5" x14ac:dyDescent="0.3">
      <c r="A3012">
        <v>-436.13600000000258</v>
      </c>
      <c r="B3012">
        <v>-375.03199999999998</v>
      </c>
      <c r="C3012">
        <v>-316.47399999999999</v>
      </c>
      <c r="D3012">
        <v>-371.21300000000002</v>
      </c>
      <c r="E3012">
        <v>-381.39699999999999</v>
      </c>
    </row>
    <row r="3013" spans="1:5" x14ac:dyDescent="0.3">
      <c r="A3013">
        <v>-436.78100000000256</v>
      </c>
      <c r="B3013">
        <v>-374.404</v>
      </c>
      <c r="C3013">
        <v>-317.11900000000003</v>
      </c>
      <c r="D3013">
        <v>-371.858</v>
      </c>
      <c r="E3013">
        <v>-382.04199999999997</v>
      </c>
    </row>
    <row r="3014" spans="1:5" x14ac:dyDescent="0.3">
      <c r="A3014">
        <v>-437.42600000000255</v>
      </c>
      <c r="B3014">
        <v>-375.04899999999998</v>
      </c>
      <c r="C3014">
        <v>-317.76400000000001</v>
      </c>
      <c r="D3014">
        <v>-372.50299999999999</v>
      </c>
      <c r="E3014">
        <v>-381.41399999999999</v>
      </c>
    </row>
    <row r="3015" spans="1:5" x14ac:dyDescent="0.3">
      <c r="A3015">
        <v>-438.07100000000253</v>
      </c>
      <c r="B3015">
        <v>-375.69400000000002</v>
      </c>
      <c r="C3015">
        <v>-318.40899999999999</v>
      </c>
      <c r="D3015">
        <v>-373.14800000000002</v>
      </c>
      <c r="E3015">
        <v>-382.05900000000003</v>
      </c>
    </row>
    <row r="3016" spans="1:5" x14ac:dyDescent="0.3">
      <c r="A3016">
        <v>-438.71600000000251</v>
      </c>
      <c r="B3016">
        <v>-375.06599999999997</v>
      </c>
      <c r="C3016">
        <v>-319.05399999999997</v>
      </c>
      <c r="D3016">
        <v>-372.52</v>
      </c>
      <c r="E3016">
        <v>-381.43099999999998</v>
      </c>
    </row>
    <row r="3017" spans="1:5" x14ac:dyDescent="0.3">
      <c r="A3017">
        <v>-439.36100000000249</v>
      </c>
      <c r="B3017">
        <v>-375.71100000000001</v>
      </c>
      <c r="C3017">
        <v>-319.69900000000001</v>
      </c>
      <c r="D3017">
        <v>-373.16500000000002</v>
      </c>
      <c r="E3017">
        <v>-380.803</v>
      </c>
    </row>
    <row r="3018" spans="1:5" x14ac:dyDescent="0.3">
      <c r="A3018">
        <v>-438.73300000000251</v>
      </c>
      <c r="B3018">
        <v>-376.35599999999999</v>
      </c>
      <c r="C3018">
        <v>-320.34399999999999</v>
      </c>
      <c r="D3018">
        <v>-373.81</v>
      </c>
      <c r="E3018">
        <v>-381.44799999999998</v>
      </c>
    </row>
    <row r="3019" spans="1:5" x14ac:dyDescent="0.3">
      <c r="A3019">
        <v>-439.37800000000249</v>
      </c>
      <c r="B3019">
        <v>-375.72800000000001</v>
      </c>
      <c r="C3019">
        <v>-319.71600000000001</v>
      </c>
      <c r="D3019">
        <v>-373.18200000000002</v>
      </c>
      <c r="E3019">
        <v>-382.09300000000002</v>
      </c>
    </row>
    <row r="3020" spans="1:5" x14ac:dyDescent="0.3">
      <c r="A3020">
        <v>-440.02300000000247</v>
      </c>
      <c r="B3020">
        <v>-376.37299999999999</v>
      </c>
      <c r="C3020">
        <v>-320.36099999999999</v>
      </c>
      <c r="D3020">
        <v>-372.55399999999997</v>
      </c>
      <c r="E3020">
        <v>-381.46499999999997</v>
      </c>
    </row>
    <row r="3021" spans="1:5" x14ac:dyDescent="0.3">
      <c r="A3021">
        <v>-440.66800000000245</v>
      </c>
      <c r="B3021">
        <v>-377.01799999999997</v>
      </c>
      <c r="C3021">
        <v>-321.00599999999997</v>
      </c>
      <c r="D3021">
        <v>-373.19900000000001</v>
      </c>
      <c r="E3021">
        <v>-382.11</v>
      </c>
    </row>
    <row r="3022" spans="1:5" x14ac:dyDescent="0.3">
      <c r="A3022">
        <v>-441.31300000000243</v>
      </c>
      <c r="B3022">
        <v>-377.66300000000001</v>
      </c>
      <c r="C3022">
        <v>-321.65100000000001</v>
      </c>
      <c r="D3022">
        <v>-372.57100000000003</v>
      </c>
      <c r="E3022">
        <v>-381.48200000000003</v>
      </c>
    </row>
    <row r="3023" spans="1:5" x14ac:dyDescent="0.3">
      <c r="A3023">
        <v>-441.95800000000241</v>
      </c>
      <c r="B3023">
        <v>-377.03500000000003</v>
      </c>
      <c r="C3023">
        <v>-322.29599999999999</v>
      </c>
      <c r="D3023">
        <v>-373.21600000000001</v>
      </c>
      <c r="E3023">
        <v>-382.12700000000001</v>
      </c>
    </row>
    <row r="3024" spans="1:5" x14ac:dyDescent="0.3">
      <c r="A3024">
        <v>-441.33000000000243</v>
      </c>
      <c r="B3024">
        <v>-377.68</v>
      </c>
      <c r="C3024">
        <v>-321.66800000000001</v>
      </c>
      <c r="D3024">
        <v>-373.86099999999999</v>
      </c>
      <c r="E3024">
        <v>-381.49900000000002</v>
      </c>
    </row>
    <row r="3025" spans="1:5" x14ac:dyDescent="0.3">
      <c r="A3025">
        <v>-440.70200000000244</v>
      </c>
      <c r="B3025">
        <v>-377.05200000000002</v>
      </c>
      <c r="C3025">
        <v>-322.31299999999999</v>
      </c>
      <c r="D3025">
        <v>-374.50599999999997</v>
      </c>
      <c r="E3025">
        <v>-382.14400000000001</v>
      </c>
    </row>
    <row r="3026" spans="1:5" x14ac:dyDescent="0.3">
      <c r="A3026">
        <v>-441.34700000000242</v>
      </c>
      <c r="B3026">
        <v>-377.697</v>
      </c>
      <c r="C3026">
        <v>-321.685</v>
      </c>
      <c r="D3026">
        <v>-373.87799999999999</v>
      </c>
      <c r="E3026">
        <v>-382.78899999999999</v>
      </c>
    </row>
    <row r="3027" spans="1:5" x14ac:dyDescent="0.3">
      <c r="A3027">
        <v>-440.71900000000244</v>
      </c>
      <c r="B3027">
        <v>-378.34199999999998</v>
      </c>
      <c r="C3027">
        <v>-322.33</v>
      </c>
      <c r="D3027">
        <v>-374.52300000000002</v>
      </c>
      <c r="E3027">
        <v>-383.43400000000003</v>
      </c>
    </row>
    <row r="3028" spans="1:5" x14ac:dyDescent="0.3">
      <c r="A3028">
        <v>-441.36400000000242</v>
      </c>
      <c r="B3028">
        <v>-377.714</v>
      </c>
      <c r="C3028">
        <v>-322.97500000000002</v>
      </c>
      <c r="D3028">
        <v>-375.16800000000001</v>
      </c>
      <c r="E3028">
        <v>-384.07900000000001</v>
      </c>
    </row>
    <row r="3029" spans="1:5" x14ac:dyDescent="0.3">
      <c r="A3029">
        <v>-442.0090000000024</v>
      </c>
      <c r="B3029">
        <v>-377.08600000000001</v>
      </c>
      <c r="C3029">
        <v>-323.62</v>
      </c>
      <c r="D3029">
        <v>-375.81299999999999</v>
      </c>
      <c r="E3029">
        <v>-384.72399999999999</v>
      </c>
    </row>
    <row r="3030" spans="1:5" x14ac:dyDescent="0.3">
      <c r="A3030">
        <v>-441.38100000000242</v>
      </c>
      <c r="B3030">
        <v>-376.45800000000003</v>
      </c>
      <c r="C3030">
        <v>-322.99200000000002</v>
      </c>
      <c r="D3030">
        <v>-376.45800000000003</v>
      </c>
      <c r="E3030">
        <v>-385.36900000000003</v>
      </c>
    </row>
    <row r="3031" spans="1:5" x14ac:dyDescent="0.3">
      <c r="A3031">
        <v>-440.75300000000243</v>
      </c>
      <c r="B3031">
        <v>-377.10300000000001</v>
      </c>
      <c r="C3031">
        <v>-323.637</v>
      </c>
      <c r="D3031">
        <v>-377.10300000000001</v>
      </c>
      <c r="E3031">
        <v>-386.01400000000001</v>
      </c>
    </row>
    <row r="3032" spans="1:5" x14ac:dyDescent="0.3">
      <c r="A3032">
        <v>-441.39800000000241</v>
      </c>
      <c r="B3032">
        <v>-376.47500000000002</v>
      </c>
      <c r="C3032">
        <v>-323.00900000000001</v>
      </c>
      <c r="D3032">
        <v>-377.74799999999999</v>
      </c>
      <c r="E3032">
        <v>-385.38600000000002</v>
      </c>
    </row>
    <row r="3033" spans="1:5" x14ac:dyDescent="0.3">
      <c r="A3033">
        <v>-442.04300000000239</v>
      </c>
      <c r="B3033">
        <v>-377.12</v>
      </c>
      <c r="C3033">
        <v>-323.654</v>
      </c>
      <c r="D3033">
        <v>-377.12</v>
      </c>
      <c r="E3033">
        <v>-386.03100000000001</v>
      </c>
    </row>
    <row r="3034" spans="1:5" x14ac:dyDescent="0.3">
      <c r="A3034">
        <v>-442.68800000000238</v>
      </c>
      <c r="B3034">
        <v>-377.76499999999999</v>
      </c>
      <c r="C3034">
        <v>-324.29899999999998</v>
      </c>
      <c r="D3034">
        <v>-376.49200000000002</v>
      </c>
      <c r="E3034">
        <v>-385.40300000000002</v>
      </c>
    </row>
    <row r="3035" spans="1:5" x14ac:dyDescent="0.3">
      <c r="A3035">
        <v>-443.33300000000236</v>
      </c>
      <c r="B3035">
        <v>-377.137</v>
      </c>
      <c r="C3035">
        <v>-324.94400000000002</v>
      </c>
      <c r="D3035">
        <v>-375.86399999999998</v>
      </c>
      <c r="E3035">
        <v>-386.048</v>
      </c>
    </row>
    <row r="3036" spans="1:5" x14ac:dyDescent="0.3">
      <c r="A3036">
        <v>-443.97800000000234</v>
      </c>
      <c r="B3036">
        <v>-376.50900000000001</v>
      </c>
      <c r="C3036">
        <v>-325.589</v>
      </c>
      <c r="D3036">
        <v>-376.50900000000001</v>
      </c>
      <c r="E3036">
        <v>-386.69299999999998</v>
      </c>
    </row>
    <row r="3037" spans="1:5" x14ac:dyDescent="0.3">
      <c r="A3037">
        <v>-443.35000000000235</v>
      </c>
      <c r="B3037">
        <v>-377.154</v>
      </c>
      <c r="C3037">
        <v>-326.23399999999998</v>
      </c>
      <c r="D3037">
        <v>-377.154</v>
      </c>
      <c r="E3037">
        <v>-387.33800000000002</v>
      </c>
    </row>
    <row r="3038" spans="1:5" x14ac:dyDescent="0.3">
      <c r="A3038">
        <v>-443.99500000000234</v>
      </c>
      <c r="B3038">
        <v>-377.79899999999998</v>
      </c>
      <c r="C3038">
        <v>-325.60599999999999</v>
      </c>
      <c r="D3038">
        <v>-377.79899999999998</v>
      </c>
      <c r="E3038">
        <v>-387.983</v>
      </c>
    </row>
    <row r="3039" spans="1:5" x14ac:dyDescent="0.3">
      <c r="A3039">
        <v>-443.36700000000235</v>
      </c>
      <c r="B3039">
        <v>-378.44400000000002</v>
      </c>
      <c r="C3039">
        <v>-326.25099999999998</v>
      </c>
      <c r="D3039">
        <v>-378.44400000000002</v>
      </c>
      <c r="E3039">
        <v>-388.62799999999999</v>
      </c>
    </row>
    <row r="3040" spans="1:5" x14ac:dyDescent="0.3">
      <c r="A3040">
        <v>-444.01200000000233</v>
      </c>
      <c r="B3040">
        <v>-379.089</v>
      </c>
      <c r="C3040">
        <v>-326.89600000000002</v>
      </c>
      <c r="D3040">
        <v>-379.089</v>
      </c>
      <c r="E3040">
        <v>-388</v>
      </c>
    </row>
    <row r="3041" spans="1:5" x14ac:dyDescent="0.3">
      <c r="A3041">
        <v>-443.38400000000235</v>
      </c>
      <c r="B3041">
        <v>-378.46100000000001</v>
      </c>
      <c r="C3041">
        <v>-327.541</v>
      </c>
      <c r="D3041">
        <v>-378.46100000000001</v>
      </c>
      <c r="E3041">
        <v>-388.64499999999998</v>
      </c>
    </row>
    <row r="3042" spans="1:5" x14ac:dyDescent="0.3">
      <c r="A3042">
        <v>-444.02900000000233</v>
      </c>
      <c r="B3042">
        <v>-377.83300000000003</v>
      </c>
      <c r="C3042">
        <v>-328.18599999999998</v>
      </c>
      <c r="D3042">
        <v>-379.10599999999999</v>
      </c>
      <c r="E3042">
        <v>-389.29</v>
      </c>
    </row>
    <row r="3043" spans="1:5" x14ac:dyDescent="0.3">
      <c r="A3043">
        <v>-443.40100000000234</v>
      </c>
      <c r="B3043">
        <v>-378.47800000000001</v>
      </c>
      <c r="C3043">
        <v>-328.83100000000002</v>
      </c>
      <c r="D3043">
        <v>-378.47800000000001</v>
      </c>
      <c r="E3043">
        <v>-389.935</v>
      </c>
    </row>
    <row r="3044" spans="1:5" x14ac:dyDescent="0.3">
      <c r="A3044">
        <v>-442.77300000000236</v>
      </c>
      <c r="B3044">
        <v>-379.12299999999999</v>
      </c>
      <c r="C3044">
        <v>-329.476</v>
      </c>
      <c r="D3044">
        <v>-379.12299999999999</v>
      </c>
      <c r="E3044">
        <v>-390.58</v>
      </c>
    </row>
    <row r="3045" spans="1:5" x14ac:dyDescent="0.3">
      <c r="A3045">
        <v>-443.41800000000234</v>
      </c>
      <c r="B3045">
        <v>-379.76799999999997</v>
      </c>
      <c r="C3045">
        <v>-328.84800000000001</v>
      </c>
      <c r="D3045">
        <v>-379.76799999999997</v>
      </c>
      <c r="E3045">
        <v>-389.952</v>
      </c>
    </row>
    <row r="3046" spans="1:5" x14ac:dyDescent="0.3">
      <c r="A3046">
        <v>-442.79000000000235</v>
      </c>
      <c r="B3046">
        <v>-380.41300000000001</v>
      </c>
      <c r="C3046">
        <v>-329.49299999999999</v>
      </c>
      <c r="D3046">
        <v>-380.41300000000001</v>
      </c>
      <c r="E3046">
        <v>-390.59699999999998</v>
      </c>
    </row>
    <row r="3047" spans="1:5" x14ac:dyDescent="0.3">
      <c r="A3047">
        <v>-443.43500000000233</v>
      </c>
      <c r="B3047">
        <v>-379.78500000000003</v>
      </c>
      <c r="C3047">
        <v>-330.13799999999998</v>
      </c>
      <c r="D3047">
        <v>-379.78500000000003</v>
      </c>
      <c r="E3047">
        <v>-389.96899999999999</v>
      </c>
    </row>
    <row r="3048" spans="1:5" x14ac:dyDescent="0.3">
      <c r="A3048">
        <v>-444.08000000000231</v>
      </c>
      <c r="B3048">
        <v>-379.15699999999998</v>
      </c>
      <c r="C3048">
        <v>-330.78300000000002</v>
      </c>
      <c r="D3048">
        <v>-379.15699999999998</v>
      </c>
      <c r="E3048">
        <v>-390.61399999999998</v>
      </c>
    </row>
    <row r="3049" spans="1:5" x14ac:dyDescent="0.3">
      <c r="A3049">
        <v>-443.45200000000233</v>
      </c>
      <c r="B3049">
        <v>-379.80200000000002</v>
      </c>
      <c r="C3049">
        <v>-331.428</v>
      </c>
      <c r="D3049">
        <v>-379.80200000000002</v>
      </c>
      <c r="E3049">
        <v>-391.25900000000001</v>
      </c>
    </row>
    <row r="3050" spans="1:5" x14ac:dyDescent="0.3">
      <c r="A3050">
        <v>-444.09700000000231</v>
      </c>
      <c r="B3050">
        <v>-380.447</v>
      </c>
      <c r="C3050">
        <v>-332.07299999999998</v>
      </c>
      <c r="D3050">
        <v>-379.17399999999998</v>
      </c>
      <c r="E3050">
        <v>-390.63099999999997</v>
      </c>
    </row>
    <row r="3051" spans="1:5" x14ac:dyDescent="0.3">
      <c r="A3051">
        <v>-443.46900000000232</v>
      </c>
      <c r="B3051">
        <v>-381.09199999999998</v>
      </c>
      <c r="C3051">
        <v>-332.71800000000002</v>
      </c>
      <c r="D3051">
        <v>-378.54599999999999</v>
      </c>
      <c r="E3051">
        <v>-391.27600000000001</v>
      </c>
    </row>
    <row r="3052" spans="1:5" x14ac:dyDescent="0.3">
      <c r="A3052">
        <v>-442.84100000000234</v>
      </c>
      <c r="B3052">
        <v>-380.464</v>
      </c>
      <c r="C3052">
        <v>-333.363</v>
      </c>
      <c r="D3052">
        <v>-377.91800000000001</v>
      </c>
      <c r="E3052">
        <v>-391.92099999999999</v>
      </c>
    </row>
    <row r="3053" spans="1:5" x14ac:dyDescent="0.3">
      <c r="A3053">
        <v>-442.21300000000235</v>
      </c>
      <c r="B3053">
        <v>-381.10899999999998</v>
      </c>
      <c r="C3053">
        <v>-334.00799999999998</v>
      </c>
      <c r="D3053">
        <v>-377.29</v>
      </c>
      <c r="E3053">
        <v>-392.56599999999997</v>
      </c>
    </row>
    <row r="3054" spans="1:5" x14ac:dyDescent="0.3">
      <c r="A3054">
        <v>-441.58500000000237</v>
      </c>
      <c r="B3054">
        <v>-380.48099999999999</v>
      </c>
      <c r="C3054">
        <v>-334.65300000000002</v>
      </c>
      <c r="D3054">
        <v>-376.66199999999998</v>
      </c>
      <c r="E3054">
        <v>-393.21100000000001</v>
      </c>
    </row>
    <row r="3055" spans="1:5" x14ac:dyDescent="0.3">
      <c r="A3055">
        <v>-442.23000000000235</v>
      </c>
      <c r="B3055">
        <v>-379.85300000000001</v>
      </c>
      <c r="C3055">
        <v>-334.02499999999998</v>
      </c>
      <c r="D3055">
        <v>-377.30700000000002</v>
      </c>
      <c r="E3055">
        <v>-392.58300000000003</v>
      </c>
    </row>
    <row r="3056" spans="1:5" x14ac:dyDescent="0.3">
      <c r="A3056">
        <v>-441.60200000000236</v>
      </c>
      <c r="B3056">
        <v>-380.49799999999999</v>
      </c>
      <c r="C3056">
        <v>-334.67</v>
      </c>
      <c r="D3056">
        <v>-377.952</v>
      </c>
      <c r="E3056">
        <v>-393.22800000000001</v>
      </c>
    </row>
    <row r="3057" spans="1:5" x14ac:dyDescent="0.3">
      <c r="A3057">
        <v>-442.24700000000234</v>
      </c>
      <c r="B3057">
        <v>-379.87</v>
      </c>
      <c r="C3057">
        <v>-335.315</v>
      </c>
      <c r="D3057">
        <v>-377.32400000000001</v>
      </c>
      <c r="E3057">
        <v>-393.87299999999999</v>
      </c>
    </row>
    <row r="3058" spans="1:5" x14ac:dyDescent="0.3">
      <c r="A3058">
        <v>-442.89200000000233</v>
      </c>
      <c r="B3058">
        <v>-380.51499999999999</v>
      </c>
      <c r="C3058">
        <v>-335.96</v>
      </c>
      <c r="D3058">
        <v>-376.69600000000003</v>
      </c>
      <c r="E3058">
        <v>-394.51799999999997</v>
      </c>
    </row>
    <row r="3059" spans="1:5" x14ac:dyDescent="0.3">
      <c r="A3059">
        <v>-442.26400000000234</v>
      </c>
      <c r="B3059">
        <v>-381.16</v>
      </c>
      <c r="C3059">
        <v>-336.60500000000002</v>
      </c>
      <c r="D3059">
        <v>-377.34100000000001</v>
      </c>
      <c r="E3059">
        <v>-393.89</v>
      </c>
    </row>
    <row r="3060" spans="1:5" x14ac:dyDescent="0.3">
      <c r="A3060">
        <v>-441.63600000000235</v>
      </c>
      <c r="B3060">
        <v>-381.80500000000001</v>
      </c>
      <c r="C3060">
        <v>-335.97699999999998</v>
      </c>
      <c r="D3060">
        <v>-377.98599999999999</v>
      </c>
      <c r="E3060">
        <v>-393.262</v>
      </c>
    </row>
    <row r="3061" spans="1:5" x14ac:dyDescent="0.3">
      <c r="A3061">
        <v>-441.00800000000237</v>
      </c>
      <c r="B3061">
        <v>-381.17700000000002</v>
      </c>
      <c r="C3061">
        <v>-336.62200000000001</v>
      </c>
      <c r="D3061">
        <v>-378.63099999999997</v>
      </c>
      <c r="E3061">
        <v>-393.90699999999998</v>
      </c>
    </row>
    <row r="3062" spans="1:5" x14ac:dyDescent="0.3">
      <c r="A3062">
        <v>-441.65300000000235</v>
      </c>
      <c r="B3062">
        <v>-380.54899999999998</v>
      </c>
      <c r="C3062">
        <v>-337.267</v>
      </c>
      <c r="D3062">
        <v>-379.27600000000001</v>
      </c>
      <c r="E3062">
        <v>-393.279</v>
      </c>
    </row>
    <row r="3063" spans="1:5" x14ac:dyDescent="0.3">
      <c r="A3063">
        <v>-442.29800000000233</v>
      </c>
      <c r="B3063">
        <v>-379.92099999999999</v>
      </c>
      <c r="C3063">
        <v>-337.91199999999998</v>
      </c>
      <c r="D3063">
        <v>-379.92099999999999</v>
      </c>
      <c r="E3063">
        <v>-392.65100000000001</v>
      </c>
    </row>
    <row r="3064" spans="1:5" x14ac:dyDescent="0.3">
      <c r="A3064">
        <v>-441.67000000000235</v>
      </c>
      <c r="B3064">
        <v>-380.56599999999997</v>
      </c>
      <c r="C3064">
        <v>-338.55700000000002</v>
      </c>
      <c r="D3064">
        <v>-379.29300000000001</v>
      </c>
      <c r="E3064">
        <v>-393.29599999999999</v>
      </c>
    </row>
    <row r="3065" spans="1:5" x14ac:dyDescent="0.3">
      <c r="A3065">
        <v>-442.31500000000233</v>
      </c>
      <c r="B3065">
        <v>-381.21100000000001</v>
      </c>
      <c r="C3065">
        <v>-339.202</v>
      </c>
      <c r="D3065">
        <v>-379.93799999999999</v>
      </c>
      <c r="E3065">
        <v>-393.94099999999997</v>
      </c>
    </row>
    <row r="3066" spans="1:5" x14ac:dyDescent="0.3">
      <c r="A3066">
        <v>-442.96000000000231</v>
      </c>
      <c r="B3066">
        <v>-381.85599999999999</v>
      </c>
      <c r="C3066">
        <v>-339.84699999999998</v>
      </c>
      <c r="D3066">
        <v>-379.31</v>
      </c>
      <c r="E3066">
        <v>-394.58600000000001</v>
      </c>
    </row>
    <row r="3067" spans="1:5" x14ac:dyDescent="0.3">
      <c r="A3067">
        <v>-442.33200000000232</v>
      </c>
      <c r="B3067">
        <v>-381.22800000000001</v>
      </c>
      <c r="C3067">
        <v>-339.21899999999999</v>
      </c>
      <c r="D3067">
        <v>-379.95499999999998</v>
      </c>
      <c r="E3067">
        <v>-395.23099999999999</v>
      </c>
    </row>
    <row r="3068" spans="1:5" x14ac:dyDescent="0.3">
      <c r="A3068">
        <v>-442.97700000000231</v>
      </c>
      <c r="B3068">
        <v>-381.87299999999999</v>
      </c>
      <c r="C3068">
        <v>-339.86399999999998</v>
      </c>
      <c r="D3068">
        <v>-380.6</v>
      </c>
      <c r="E3068">
        <v>-394.60300000000001</v>
      </c>
    </row>
    <row r="3069" spans="1:5" x14ac:dyDescent="0.3">
      <c r="A3069">
        <v>-443.62200000000229</v>
      </c>
      <c r="B3069">
        <v>-381.245</v>
      </c>
      <c r="C3069">
        <v>-339.23599999999999</v>
      </c>
      <c r="D3069">
        <v>-381.245</v>
      </c>
      <c r="E3069">
        <v>-395.24799999999999</v>
      </c>
    </row>
    <row r="3070" spans="1:5" x14ac:dyDescent="0.3">
      <c r="A3070">
        <v>-444.26700000000227</v>
      </c>
      <c r="B3070">
        <v>-381.89</v>
      </c>
      <c r="C3070">
        <v>-339.88099999999997</v>
      </c>
      <c r="D3070">
        <v>-380.61700000000002</v>
      </c>
      <c r="E3070">
        <v>-395.89299999999997</v>
      </c>
    </row>
    <row r="3071" spans="1:5" x14ac:dyDescent="0.3">
      <c r="A3071">
        <v>-444.91200000000225</v>
      </c>
      <c r="B3071">
        <v>-381.262</v>
      </c>
      <c r="C3071">
        <v>-340.52600000000001</v>
      </c>
      <c r="D3071">
        <v>-381.262</v>
      </c>
      <c r="E3071">
        <v>-395.26499999999999</v>
      </c>
    </row>
    <row r="3072" spans="1:5" x14ac:dyDescent="0.3">
      <c r="A3072">
        <v>-444.28400000000227</v>
      </c>
      <c r="B3072">
        <v>-380.63400000000001</v>
      </c>
      <c r="C3072">
        <v>-341.17099999999999</v>
      </c>
      <c r="D3072">
        <v>-381.90699999999998</v>
      </c>
      <c r="E3072">
        <v>-394.637</v>
      </c>
    </row>
    <row r="3073" spans="1:5" x14ac:dyDescent="0.3">
      <c r="A3073">
        <v>-444.92900000000225</v>
      </c>
      <c r="B3073">
        <v>-380.00599999999997</v>
      </c>
      <c r="C3073">
        <v>-341.81599999999997</v>
      </c>
      <c r="D3073">
        <v>-382.55200000000002</v>
      </c>
      <c r="E3073">
        <v>-395.28199999999998</v>
      </c>
    </row>
    <row r="3074" spans="1:5" x14ac:dyDescent="0.3">
      <c r="A3074">
        <v>-445.57400000000223</v>
      </c>
      <c r="B3074">
        <v>-380.65100000000001</v>
      </c>
      <c r="C3074">
        <v>-342.46100000000001</v>
      </c>
      <c r="D3074">
        <v>-383.197</v>
      </c>
      <c r="E3074">
        <v>-395.92700000000002</v>
      </c>
    </row>
    <row r="3075" spans="1:5" x14ac:dyDescent="0.3">
      <c r="A3075">
        <v>-446.21900000000221</v>
      </c>
      <c r="B3075">
        <v>-380.02300000000002</v>
      </c>
      <c r="C3075">
        <v>-343.10599999999999</v>
      </c>
      <c r="D3075">
        <v>-382.56900000000002</v>
      </c>
      <c r="E3075">
        <v>-396.572</v>
      </c>
    </row>
    <row r="3076" spans="1:5" x14ac:dyDescent="0.3">
      <c r="A3076">
        <v>-446.86400000000219</v>
      </c>
      <c r="B3076">
        <v>-379.39499999999998</v>
      </c>
      <c r="C3076">
        <v>-343.75099999999998</v>
      </c>
      <c r="D3076">
        <v>-381.94099999999997</v>
      </c>
      <c r="E3076">
        <v>-397.21699999999998</v>
      </c>
    </row>
    <row r="3077" spans="1:5" x14ac:dyDescent="0.3">
      <c r="A3077">
        <v>-447.50900000000217</v>
      </c>
      <c r="B3077">
        <v>-380.04</v>
      </c>
      <c r="C3077">
        <v>-343.12299999999999</v>
      </c>
      <c r="D3077">
        <v>-381.31299999999999</v>
      </c>
      <c r="E3077">
        <v>-396.589</v>
      </c>
    </row>
    <row r="3078" spans="1:5" x14ac:dyDescent="0.3">
      <c r="A3078">
        <v>-448.15400000000216</v>
      </c>
      <c r="B3078">
        <v>-380.685</v>
      </c>
      <c r="C3078">
        <v>-342.495</v>
      </c>
      <c r="D3078">
        <v>-381.95800000000003</v>
      </c>
      <c r="E3078">
        <v>-397.23399999999998</v>
      </c>
    </row>
    <row r="3079" spans="1:5" x14ac:dyDescent="0.3">
      <c r="A3079">
        <v>-448.79900000000214</v>
      </c>
      <c r="B3079">
        <v>-380.05700000000002</v>
      </c>
      <c r="C3079">
        <v>-343.14</v>
      </c>
      <c r="D3079">
        <v>-381.33</v>
      </c>
      <c r="E3079">
        <v>-397.87900000000002</v>
      </c>
    </row>
    <row r="3080" spans="1:5" x14ac:dyDescent="0.3">
      <c r="A3080">
        <v>-448.17100000000215</v>
      </c>
      <c r="B3080">
        <v>-380.702</v>
      </c>
      <c r="C3080">
        <v>-343.78500000000003</v>
      </c>
      <c r="D3080">
        <v>-380.702</v>
      </c>
      <c r="E3080">
        <v>-397.25099999999998</v>
      </c>
    </row>
    <row r="3081" spans="1:5" x14ac:dyDescent="0.3">
      <c r="A3081">
        <v>-448.81600000000213</v>
      </c>
      <c r="B3081">
        <v>-381.34699999999998</v>
      </c>
      <c r="C3081">
        <v>-344.43</v>
      </c>
      <c r="D3081">
        <v>-381.34699999999998</v>
      </c>
      <c r="E3081">
        <v>-397.89600000000002</v>
      </c>
    </row>
    <row r="3082" spans="1:5" x14ac:dyDescent="0.3">
      <c r="A3082">
        <v>-448.18800000000215</v>
      </c>
      <c r="B3082">
        <v>-381.99200000000002</v>
      </c>
      <c r="C3082">
        <v>-345.07499999999999</v>
      </c>
      <c r="D3082">
        <v>-381.99200000000002</v>
      </c>
      <c r="E3082">
        <v>-397.26799999999997</v>
      </c>
    </row>
    <row r="3083" spans="1:5" x14ac:dyDescent="0.3">
      <c r="A3083">
        <v>-447.56000000000216</v>
      </c>
      <c r="B3083">
        <v>-382.637</v>
      </c>
      <c r="C3083">
        <v>-345.72</v>
      </c>
      <c r="D3083">
        <v>-382.637</v>
      </c>
      <c r="E3083">
        <v>-396.64</v>
      </c>
    </row>
    <row r="3084" spans="1:5" x14ac:dyDescent="0.3">
      <c r="A3084">
        <v>-448.20500000000214</v>
      </c>
      <c r="B3084">
        <v>-383.28199999999998</v>
      </c>
      <c r="C3084">
        <v>-345.09199999999998</v>
      </c>
      <c r="D3084">
        <v>-383.28199999999998</v>
      </c>
      <c r="E3084">
        <v>-396.012</v>
      </c>
    </row>
    <row r="3085" spans="1:5" x14ac:dyDescent="0.3">
      <c r="A3085">
        <v>-447.57700000000216</v>
      </c>
      <c r="B3085">
        <v>-383.92700000000002</v>
      </c>
      <c r="C3085">
        <v>-345.73700000000002</v>
      </c>
      <c r="D3085">
        <v>-383.92700000000002</v>
      </c>
      <c r="E3085">
        <v>-396.65699999999998</v>
      </c>
    </row>
    <row r="3086" spans="1:5" x14ac:dyDescent="0.3">
      <c r="A3086">
        <v>-448.22200000000214</v>
      </c>
      <c r="B3086">
        <v>-384.572</v>
      </c>
      <c r="C3086">
        <v>-345.10899999999998</v>
      </c>
      <c r="D3086">
        <v>-383.29899999999998</v>
      </c>
      <c r="E3086">
        <v>-397.30200000000002</v>
      </c>
    </row>
    <row r="3087" spans="1:5" x14ac:dyDescent="0.3">
      <c r="A3087">
        <v>-447.59400000000215</v>
      </c>
      <c r="B3087">
        <v>-383.94400000000002</v>
      </c>
      <c r="C3087">
        <v>-345.75400000000002</v>
      </c>
      <c r="D3087">
        <v>-383.94400000000002</v>
      </c>
      <c r="E3087">
        <v>-397.947</v>
      </c>
    </row>
    <row r="3088" spans="1:5" x14ac:dyDescent="0.3">
      <c r="A3088">
        <v>-448.23900000000214</v>
      </c>
      <c r="B3088">
        <v>-383.31599999999997</v>
      </c>
      <c r="C3088">
        <v>-346.399</v>
      </c>
      <c r="D3088">
        <v>-384.589</v>
      </c>
      <c r="E3088">
        <v>-398.59199999999998</v>
      </c>
    </row>
    <row r="3089" spans="1:5" x14ac:dyDescent="0.3">
      <c r="A3089">
        <v>-447.61100000000215</v>
      </c>
      <c r="B3089">
        <v>-383.96100000000001</v>
      </c>
      <c r="C3089">
        <v>-347.04399999999998</v>
      </c>
      <c r="D3089">
        <v>-383.96100000000001</v>
      </c>
      <c r="E3089">
        <v>-399.23700000000002</v>
      </c>
    </row>
    <row r="3090" spans="1:5" x14ac:dyDescent="0.3">
      <c r="A3090">
        <v>-448.25600000000213</v>
      </c>
      <c r="B3090">
        <v>-384.60599999999999</v>
      </c>
      <c r="C3090">
        <v>-346.416</v>
      </c>
      <c r="D3090">
        <v>-384.60599999999999</v>
      </c>
      <c r="E3090">
        <v>-398.60899999999998</v>
      </c>
    </row>
    <row r="3091" spans="1:5" x14ac:dyDescent="0.3">
      <c r="A3091">
        <v>-447.62800000000215</v>
      </c>
      <c r="B3091">
        <v>-385.25099999999998</v>
      </c>
      <c r="C3091">
        <v>-347.06099999999998</v>
      </c>
      <c r="D3091">
        <v>-385.25099999999998</v>
      </c>
      <c r="E3091">
        <v>-397.98099999999999</v>
      </c>
    </row>
    <row r="3092" spans="1:5" x14ac:dyDescent="0.3">
      <c r="A3092">
        <v>-448.27300000000213</v>
      </c>
      <c r="B3092">
        <v>-385.89600000000002</v>
      </c>
      <c r="C3092">
        <v>-347.70600000000002</v>
      </c>
      <c r="D3092">
        <v>-385.89600000000002</v>
      </c>
      <c r="E3092">
        <v>-397.35300000000001</v>
      </c>
    </row>
    <row r="3093" spans="1:5" x14ac:dyDescent="0.3">
      <c r="A3093">
        <v>-447.64500000000214</v>
      </c>
      <c r="B3093">
        <v>-386.541</v>
      </c>
      <c r="C3093">
        <v>-347.07799999999997</v>
      </c>
      <c r="D3093">
        <v>-386.541</v>
      </c>
      <c r="E3093">
        <v>-397.99799999999999</v>
      </c>
    </row>
    <row r="3094" spans="1:5" x14ac:dyDescent="0.3">
      <c r="A3094">
        <v>-448.29000000000212</v>
      </c>
      <c r="B3094">
        <v>-385.91300000000001</v>
      </c>
      <c r="C3094">
        <v>-346.45</v>
      </c>
      <c r="D3094">
        <v>-387.18599999999998</v>
      </c>
      <c r="E3094">
        <v>-397.37</v>
      </c>
    </row>
    <row r="3095" spans="1:5" x14ac:dyDescent="0.3">
      <c r="A3095">
        <v>-448.93500000000211</v>
      </c>
      <c r="B3095">
        <v>-386.55799999999999</v>
      </c>
      <c r="C3095">
        <v>-345.822</v>
      </c>
      <c r="D3095">
        <v>-387.83100000000002</v>
      </c>
      <c r="E3095">
        <v>-396.74200000000002</v>
      </c>
    </row>
    <row r="3096" spans="1:5" x14ac:dyDescent="0.3">
      <c r="A3096">
        <v>-449.58000000000209</v>
      </c>
      <c r="B3096">
        <v>-387.20299999999997</v>
      </c>
      <c r="C3096">
        <v>-346.46699999999998</v>
      </c>
      <c r="D3096">
        <v>-388.476</v>
      </c>
      <c r="E3096">
        <v>-396.11399999999998</v>
      </c>
    </row>
    <row r="3097" spans="1:5" x14ac:dyDescent="0.3">
      <c r="A3097">
        <v>-448.9520000000021</v>
      </c>
      <c r="B3097">
        <v>-386.57499999999999</v>
      </c>
      <c r="C3097">
        <v>-345.839</v>
      </c>
      <c r="D3097">
        <v>-389.12099999999998</v>
      </c>
      <c r="E3097">
        <v>-396.75900000000001</v>
      </c>
    </row>
    <row r="3098" spans="1:5" x14ac:dyDescent="0.3">
      <c r="A3098">
        <v>-448.32400000000212</v>
      </c>
      <c r="B3098">
        <v>-387.22</v>
      </c>
      <c r="C3098">
        <v>-346.48399999999998</v>
      </c>
      <c r="D3098">
        <v>-388.49299999999999</v>
      </c>
      <c r="E3098">
        <v>-397.404</v>
      </c>
    </row>
    <row r="3099" spans="1:5" x14ac:dyDescent="0.3">
      <c r="A3099">
        <v>-448.9690000000021</v>
      </c>
      <c r="B3099">
        <v>-387.86500000000001</v>
      </c>
      <c r="C3099">
        <v>-347.12900000000002</v>
      </c>
      <c r="D3099">
        <v>-389.13799999999998</v>
      </c>
      <c r="E3099">
        <v>-396.77600000000001</v>
      </c>
    </row>
    <row r="3100" spans="1:5" x14ac:dyDescent="0.3">
      <c r="A3100">
        <v>-448.34100000000211</v>
      </c>
      <c r="B3100">
        <v>-388.51</v>
      </c>
      <c r="C3100">
        <v>-346.50099999999998</v>
      </c>
      <c r="D3100">
        <v>-389.78300000000002</v>
      </c>
      <c r="E3100">
        <v>-397.42099999999999</v>
      </c>
    </row>
    <row r="3101" spans="1:5" x14ac:dyDescent="0.3">
      <c r="A3101">
        <v>-447.71300000000213</v>
      </c>
      <c r="B3101">
        <v>-389.15499999999997</v>
      </c>
      <c r="C3101">
        <v>-345.87299999999999</v>
      </c>
      <c r="D3101">
        <v>-390.428</v>
      </c>
      <c r="E3101">
        <v>-396.79300000000001</v>
      </c>
    </row>
    <row r="3102" spans="1:5" x14ac:dyDescent="0.3">
      <c r="A3102">
        <v>-448.35800000000211</v>
      </c>
      <c r="B3102">
        <v>-389.8</v>
      </c>
      <c r="C3102">
        <v>-346.51799999999997</v>
      </c>
      <c r="D3102">
        <v>-391.07299999999998</v>
      </c>
      <c r="E3102">
        <v>-397.43799999999999</v>
      </c>
    </row>
    <row r="3103" spans="1:5" x14ac:dyDescent="0.3">
      <c r="A3103">
        <v>-447.73000000000212</v>
      </c>
      <c r="B3103">
        <v>-389.17200000000003</v>
      </c>
      <c r="C3103">
        <v>-347.16300000000001</v>
      </c>
      <c r="D3103">
        <v>-391.71800000000002</v>
      </c>
      <c r="E3103">
        <v>-398.08300000000003</v>
      </c>
    </row>
    <row r="3104" spans="1:5" x14ac:dyDescent="0.3">
      <c r="A3104">
        <v>-448.3750000000021</v>
      </c>
      <c r="B3104">
        <v>-389.81700000000001</v>
      </c>
      <c r="C3104">
        <v>-347.80799999999999</v>
      </c>
      <c r="D3104">
        <v>-391.09</v>
      </c>
      <c r="E3104">
        <v>-398.72800000000001</v>
      </c>
    </row>
    <row r="3105" spans="1:5" x14ac:dyDescent="0.3">
      <c r="A3105">
        <v>-447.74700000000212</v>
      </c>
      <c r="B3105">
        <v>-390.46199999999999</v>
      </c>
      <c r="C3105">
        <v>-348.45299999999997</v>
      </c>
      <c r="D3105">
        <v>-391.73500000000001</v>
      </c>
      <c r="E3105">
        <v>-399.37299999999999</v>
      </c>
    </row>
    <row r="3106" spans="1:5" x14ac:dyDescent="0.3">
      <c r="A3106">
        <v>-447.11900000000213</v>
      </c>
      <c r="B3106">
        <v>-391.10700000000003</v>
      </c>
      <c r="C3106">
        <v>-347.82499999999999</v>
      </c>
      <c r="D3106">
        <v>-392.38</v>
      </c>
      <c r="E3106">
        <v>-398.745</v>
      </c>
    </row>
    <row r="3107" spans="1:5" x14ac:dyDescent="0.3">
      <c r="A3107">
        <v>-446.49100000000215</v>
      </c>
      <c r="B3107">
        <v>-390.47899999999998</v>
      </c>
      <c r="C3107">
        <v>-348.47</v>
      </c>
      <c r="D3107">
        <v>-391.75200000000001</v>
      </c>
      <c r="E3107">
        <v>-399.39</v>
      </c>
    </row>
    <row r="3108" spans="1:5" x14ac:dyDescent="0.3">
      <c r="A3108">
        <v>-447.13600000000213</v>
      </c>
      <c r="B3108">
        <v>-389.851</v>
      </c>
      <c r="C3108">
        <v>-349.11500000000001</v>
      </c>
      <c r="D3108">
        <v>-392.39699999999999</v>
      </c>
      <c r="E3108">
        <v>-398.762</v>
      </c>
    </row>
    <row r="3109" spans="1:5" x14ac:dyDescent="0.3">
      <c r="A3109">
        <v>-446.50800000000214</v>
      </c>
      <c r="B3109">
        <v>-390.49599999999998</v>
      </c>
      <c r="C3109">
        <v>-349.76</v>
      </c>
      <c r="D3109">
        <v>-391.76900000000001</v>
      </c>
      <c r="E3109">
        <v>-399.40699999999998</v>
      </c>
    </row>
    <row r="3110" spans="1:5" x14ac:dyDescent="0.3">
      <c r="A3110">
        <v>-447.15300000000212</v>
      </c>
      <c r="B3110">
        <v>-391.14100000000002</v>
      </c>
      <c r="C3110">
        <v>-350.40499999999997</v>
      </c>
      <c r="D3110">
        <v>-391.14100000000002</v>
      </c>
      <c r="E3110">
        <v>-400.05200000000002</v>
      </c>
    </row>
    <row r="3111" spans="1:5" x14ac:dyDescent="0.3">
      <c r="A3111">
        <v>-446.52500000000214</v>
      </c>
      <c r="B3111">
        <v>-391.786</v>
      </c>
      <c r="C3111">
        <v>-351.05</v>
      </c>
      <c r="D3111">
        <v>-391.786</v>
      </c>
      <c r="E3111">
        <v>-400.697</v>
      </c>
    </row>
    <row r="3112" spans="1:5" x14ac:dyDescent="0.3">
      <c r="A3112">
        <v>-447.17000000000212</v>
      </c>
      <c r="B3112">
        <v>-392.43099999999998</v>
      </c>
      <c r="C3112">
        <v>-351.69499999999999</v>
      </c>
      <c r="D3112">
        <v>-392.43099999999998</v>
      </c>
      <c r="E3112">
        <v>-401.34199999999998</v>
      </c>
    </row>
    <row r="3113" spans="1:5" x14ac:dyDescent="0.3">
      <c r="A3113">
        <v>-447.8150000000021</v>
      </c>
      <c r="B3113">
        <v>-393.07600000000002</v>
      </c>
      <c r="C3113">
        <v>-352.34</v>
      </c>
      <c r="D3113">
        <v>-391.803</v>
      </c>
      <c r="E3113">
        <v>-400.714</v>
      </c>
    </row>
    <row r="3114" spans="1:5" x14ac:dyDescent="0.3">
      <c r="A3114">
        <v>-448.46000000000208</v>
      </c>
      <c r="B3114">
        <v>-393.721</v>
      </c>
      <c r="C3114">
        <v>-352.98500000000001</v>
      </c>
      <c r="D3114">
        <v>-392.44799999999998</v>
      </c>
      <c r="E3114">
        <v>-401.35899999999998</v>
      </c>
    </row>
    <row r="3115" spans="1:5" x14ac:dyDescent="0.3">
      <c r="A3115">
        <v>-449.10500000000206</v>
      </c>
      <c r="B3115">
        <v>-394.36599999999999</v>
      </c>
      <c r="C3115">
        <v>-353.63</v>
      </c>
      <c r="D3115">
        <v>-393.09300000000002</v>
      </c>
      <c r="E3115">
        <v>-400.73099999999999</v>
      </c>
    </row>
    <row r="3116" spans="1:5" x14ac:dyDescent="0.3">
      <c r="A3116">
        <v>-449.75000000000205</v>
      </c>
      <c r="B3116">
        <v>-395.01100000000002</v>
      </c>
      <c r="C3116">
        <v>-354.27499999999998</v>
      </c>
      <c r="D3116">
        <v>-393.738</v>
      </c>
      <c r="E3116">
        <v>-401.37599999999998</v>
      </c>
    </row>
    <row r="3117" spans="1:5" x14ac:dyDescent="0.3">
      <c r="A3117">
        <v>-450.39500000000203</v>
      </c>
      <c r="B3117">
        <v>-395.65600000000001</v>
      </c>
      <c r="C3117">
        <v>-354.92</v>
      </c>
      <c r="D3117">
        <v>-393.11</v>
      </c>
      <c r="E3117">
        <v>-402.02100000000002</v>
      </c>
    </row>
    <row r="3118" spans="1:5" x14ac:dyDescent="0.3">
      <c r="A3118">
        <v>-449.76700000000204</v>
      </c>
      <c r="B3118">
        <v>-395.02800000000002</v>
      </c>
      <c r="C3118">
        <v>-355.565</v>
      </c>
      <c r="D3118">
        <v>-393.755</v>
      </c>
      <c r="E3118">
        <v>-402.666</v>
      </c>
    </row>
    <row r="3119" spans="1:5" x14ac:dyDescent="0.3">
      <c r="A3119">
        <v>-449.13900000000206</v>
      </c>
      <c r="B3119">
        <v>-395.673</v>
      </c>
      <c r="C3119">
        <v>-354.93700000000001</v>
      </c>
      <c r="D3119">
        <v>-393.12700000000001</v>
      </c>
      <c r="E3119">
        <v>-402.03800000000001</v>
      </c>
    </row>
    <row r="3120" spans="1:5" x14ac:dyDescent="0.3">
      <c r="A3120">
        <v>-449.78400000000204</v>
      </c>
      <c r="B3120">
        <v>-396.31799999999998</v>
      </c>
      <c r="C3120">
        <v>-354.30900000000003</v>
      </c>
      <c r="D3120">
        <v>-393.77199999999999</v>
      </c>
      <c r="E3120">
        <v>-402.68299999999999</v>
      </c>
    </row>
    <row r="3121" spans="1:5" x14ac:dyDescent="0.3">
      <c r="A3121">
        <v>-450.42900000000202</v>
      </c>
      <c r="B3121">
        <v>-396.96300000000002</v>
      </c>
      <c r="C3121">
        <v>-354.95400000000001</v>
      </c>
      <c r="D3121">
        <v>-394.41699999999997</v>
      </c>
      <c r="E3121">
        <v>-403.32799999999997</v>
      </c>
    </row>
    <row r="3122" spans="1:5" x14ac:dyDescent="0.3">
      <c r="A3122">
        <v>-449.80100000000203</v>
      </c>
      <c r="B3122">
        <v>-397.608</v>
      </c>
      <c r="C3122">
        <v>-355.59899999999999</v>
      </c>
      <c r="D3122">
        <v>-395.06200000000001</v>
      </c>
      <c r="E3122">
        <v>-403.97300000000001</v>
      </c>
    </row>
    <row r="3123" spans="1:5" x14ac:dyDescent="0.3">
      <c r="A3123">
        <v>-450.44600000000202</v>
      </c>
      <c r="B3123">
        <v>-398.25299999999999</v>
      </c>
      <c r="C3123">
        <v>-354.971</v>
      </c>
      <c r="D3123">
        <v>-395.70699999999999</v>
      </c>
      <c r="E3123">
        <v>-403.34500000000003</v>
      </c>
    </row>
    <row r="3124" spans="1:5" x14ac:dyDescent="0.3">
      <c r="A3124">
        <v>-451.091000000002</v>
      </c>
      <c r="B3124">
        <v>-398.89800000000002</v>
      </c>
      <c r="C3124">
        <v>-355.61599999999999</v>
      </c>
      <c r="D3124">
        <v>-396.35199999999998</v>
      </c>
      <c r="E3124">
        <v>-403.99</v>
      </c>
    </row>
    <row r="3125" spans="1:5" x14ac:dyDescent="0.3">
      <c r="A3125">
        <v>-450.46300000000201</v>
      </c>
      <c r="B3125">
        <v>-399.54300000000001</v>
      </c>
      <c r="C3125">
        <v>-356.26100000000002</v>
      </c>
      <c r="D3125">
        <v>-396.99700000000001</v>
      </c>
      <c r="E3125">
        <v>-404.63499999999999</v>
      </c>
    </row>
    <row r="3126" spans="1:5" x14ac:dyDescent="0.3">
      <c r="A3126">
        <v>-451.10800000000199</v>
      </c>
      <c r="B3126">
        <v>-398.91500000000002</v>
      </c>
      <c r="C3126">
        <v>-355.63299999999998</v>
      </c>
      <c r="D3126">
        <v>-397.642</v>
      </c>
      <c r="E3126">
        <v>-405.28</v>
      </c>
    </row>
    <row r="3127" spans="1:5" x14ac:dyDescent="0.3">
      <c r="A3127">
        <v>-451.75300000000198</v>
      </c>
      <c r="B3127">
        <v>-399.56</v>
      </c>
      <c r="C3127">
        <v>-356.27800000000002</v>
      </c>
      <c r="D3127">
        <v>-398.28699999999998</v>
      </c>
      <c r="E3127">
        <v>-404.65199999999999</v>
      </c>
    </row>
    <row r="3128" spans="1:5" x14ac:dyDescent="0.3">
      <c r="A3128">
        <v>-452.39800000000196</v>
      </c>
      <c r="B3128">
        <v>-398.93200000000002</v>
      </c>
      <c r="C3128">
        <v>-356.923</v>
      </c>
      <c r="D3128">
        <v>-398.93200000000002</v>
      </c>
      <c r="E3128">
        <v>-404.024</v>
      </c>
    </row>
    <row r="3129" spans="1:5" x14ac:dyDescent="0.3">
      <c r="A3129">
        <v>-453.04300000000194</v>
      </c>
      <c r="B3129">
        <v>-399.577</v>
      </c>
      <c r="C3129">
        <v>-357.56799999999998</v>
      </c>
      <c r="D3129">
        <v>-399.577</v>
      </c>
      <c r="E3129">
        <v>-403.39600000000002</v>
      </c>
    </row>
    <row r="3130" spans="1:5" x14ac:dyDescent="0.3">
      <c r="A3130">
        <v>-453.68800000000192</v>
      </c>
      <c r="B3130">
        <v>-398.94900000000001</v>
      </c>
      <c r="C3130">
        <v>-356.94</v>
      </c>
      <c r="D3130">
        <v>-398.94900000000001</v>
      </c>
      <c r="E3130">
        <v>-404.041</v>
      </c>
    </row>
    <row r="3131" spans="1:5" x14ac:dyDescent="0.3">
      <c r="A3131">
        <v>-454.3330000000019</v>
      </c>
      <c r="B3131">
        <v>-399.59399999999999</v>
      </c>
      <c r="C3131">
        <v>-357.58499999999998</v>
      </c>
      <c r="D3131">
        <v>-398.32100000000003</v>
      </c>
      <c r="E3131">
        <v>-404.68599999999998</v>
      </c>
    </row>
    <row r="3132" spans="1:5" x14ac:dyDescent="0.3">
      <c r="A3132">
        <v>-454.97800000000188</v>
      </c>
      <c r="B3132">
        <v>-398.96600000000001</v>
      </c>
      <c r="C3132">
        <v>-356.95699999999999</v>
      </c>
      <c r="D3132">
        <v>-398.96600000000001</v>
      </c>
      <c r="E3132">
        <v>-405.33100000000002</v>
      </c>
    </row>
    <row r="3133" spans="1:5" x14ac:dyDescent="0.3">
      <c r="A3133">
        <v>-454.3500000000019</v>
      </c>
      <c r="B3133">
        <v>-398.33800000000002</v>
      </c>
      <c r="C3133">
        <v>-357.60199999999998</v>
      </c>
      <c r="D3133">
        <v>-399.61099999999999</v>
      </c>
      <c r="E3133">
        <v>-405.976</v>
      </c>
    </row>
    <row r="3134" spans="1:5" x14ac:dyDescent="0.3">
      <c r="A3134">
        <v>-453.72200000000191</v>
      </c>
      <c r="B3134">
        <v>-398.983</v>
      </c>
      <c r="C3134">
        <v>-358.24700000000001</v>
      </c>
      <c r="D3134">
        <v>-398.983</v>
      </c>
      <c r="E3134">
        <v>-406.62099999999998</v>
      </c>
    </row>
    <row r="3135" spans="1:5" x14ac:dyDescent="0.3">
      <c r="A3135">
        <v>-454.36700000000189</v>
      </c>
      <c r="B3135">
        <v>-399.62799999999999</v>
      </c>
      <c r="C3135">
        <v>-358.892</v>
      </c>
      <c r="D3135">
        <v>-399.62799999999999</v>
      </c>
      <c r="E3135">
        <v>-405.99299999999999</v>
      </c>
    </row>
    <row r="3136" spans="1:5" x14ac:dyDescent="0.3">
      <c r="A3136">
        <v>-455.01200000000188</v>
      </c>
      <c r="B3136">
        <v>-400.27300000000002</v>
      </c>
      <c r="C3136">
        <v>-359.53699999999998</v>
      </c>
      <c r="D3136">
        <v>-399</v>
      </c>
      <c r="E3136">
        <v>-406.63799999999998</v>
      </c>
    </row>
    <row r="3137" spans="1:5" x14ac:dyDescent="0.3">
      <c r="A3137">
        <v>-455.65700000000186</v>
      </c>
      <c r="B3137">
        <v>-400.91800000000001</v>
      </c>
      <c r="C3137">
        <v>-360.18200000000002</v>
      </c>
      <c r="D3137">
        <v>-399.64499999999998</v>
      </c>
      <c r="E3137">
        <v>-406.01</v>
      </c>
    </row>
    <row r="3138" spans="1:5" x14ac:dyDescent="0.3">
      <c r="A3138">
        <v>-456.30200000000184</v>
      </c>
      <c r="B3138">
        <v>-401.56299999999999</v>
      </c>
      <c r="C3138">
        <v>-360.827</v>
      </c>
      <c r="D3138">
        <v>-400.29</v>
      </c>
      <c r="E3138">
        <v>-406.65499999999997</v>
      </c>
    </row>
    <row r="3139" spans="1:5" x14ac:dyDescent="0.3">
      <c r="A3139">
        <v>-456.94700000000182</v>
      </c>
      <c r="B3139">
        <v>-402.20800000000003</v>
      </c>
      <c r="C3139">
        <v>-361.47199999999998</v>
      </c>
      <c r="D3139">
        <v>-400.935</v>
      </c>
      <c r="E3139">
        <v>-407.3</v>
      </c>
    </row>
    <row r="3140" spans="1:5" x14ac:dyDescent="0.3">
      <c r="A3140">
        <v>-457.5920000000018</v>
      </c>
      <c r="B3140">
        <v>-402.85300000000001</v>
      </c>
      <c r="C3140">
        <v>-360.84399999999999</v>
      </c>
      <c r="D3140">
        <v>-400.30700000000002</v>
      </c>
      <c r="E3140">
        <v>-407.94499999999999</v>
      </c>
    </row>
    <row r="3141" spans="1:5" x14ac:dyDescent="0.3">
      <c r="A3141">
        <v>-458.23700000000179</v>
      </c>
      <c r="B3141">
        <v>-402.22500000000002</v>
      </c>
      <c r="C3141">
        <v>-361.48899999999998</v>
      </c>
      <c r="D3141">
        <v>-399.67899999999997</v>
      </c>
      <c r="E3141">
        <v>-408.59</v>
      </c>
    </row>
    <row r="3142" spans="1:5" x14ac:dyDescent="0.3">
      <c r="A3142">
        <v>-458.88200000000177</v>
      </c>
      <c r="B3142">
        <v>-401.59699999999998</v>
      </c>
      <c r="C3142">
        <v>-362.13400000000001</v>
      </c>
      <c r="D3142">
        <v>-400.32400000000001</v>
      </c>
      <c r="E3142">
        <v>-407.96199999999999</v>
      </c>
    </row>
    <row r="3143" spans="1:5" x14ac:dyDescent="0.3">
      <c r="A3143">
        <v>-458.25400000000178</v>
      </c>
      <c r="B3143">
        <v>-402.24200000000002</v>
      </c>
      <c r="C3143">
        <v>-361.50599999999997</v>
      </c>
      <c r="D3143">
        <v>-400.96899999999999</v>
      </c>
      <c r="E3143">
        <v>-408.60700000000003</v>
      </c>
    </row>
    <row r="3144" spans="1:5" x14ac:dyDescent="0.3">
      <c r="A3144">
        <v>-458.89900000000176</v>
      </c>
      <c r="B3144">
        <v>-402.887</v>
      </c>
      <c r="C3144">
        <v>-360.87799999999999</v>
      </c>
      <c r="D3144">
        <v>-401.61399999999998</v>
      </c>
      <c r="E3144">
        <v>-409.25200000000001</v>
      </c>
    </row>
    <row r="3145" spans="1:5" x14ac:dyDescent="0.3">
      <c r="A3145">
        <v>-459.54400000000174</v>
      </c>
      <c r="B3145">
        <v>-403.53199999999998</v>
      </c>
      <c r="C3145">
        <v>-360.25</v>
      </c>
      <c r="D3145">
        <v>-400.98599999999999</v>
      </c>
      <c r="E3145">
        <v>-409.89699999999999</v>
      </c>
    </row>
    <row r="3146" spans="1:5" x14ac:dyDescent="0.3">
      <c r="A3146">
        <v>-458.91600000000176</v>
      </c>
      <c r="B3146">
        <v>-404.17700000000002</v>
      </c>
      <c r="C3146">
        <v>-360.89499999999998</v>
      </c>
      <c r="D3146">
        <v>-401.63099999999997</v>
      </c>
      <c r="E3146">
        <v>-409.26900000000001</v>
      </c>
    </row>
    <row r="3147" spans="1:5" x14ac:dyDescent="0.3">
      <c r="A3147">
        <v>-459.56100000000174</v>
      </c>
      <c r="B3147">
        <v>-404.822</v>
      </c>
      <c r="C3147">
        <v>-361.54</v>
      </c>
      <c r="D3147">
        <v>-402.27600000000001</v>
      </c>
      <c r="E3147">
        <v>-409.91399999999999</v>
      </c>
    </row>
    <row r="3148" spans="1:5" x14ac:dyDescent="0.3">
      <c r="A3148">
        <v>-460.20600000000172</v>
      </c>
      <c r="B3148">
        <v>-405.46699999999998</v>
      </c>
      <c r="C3148">
        <v>-360.91199999999998</v>
      </c>
      <c r="D3148">
        <v>-402.92099999999999</v>
      </c>
      <c r="E3148">
        <v>-410.55900000000003</v>
      </c>
    </row>
    <row r="3149" spans="1:5" x14ac:dyDescent="0.3">
      <c r="A3149">
        <v>-459.57800000000174</v>
      </c>
      <c r="B3149">
        <v>-404.839</v>
      </c>
      <c r="C3149">
        <v>-361.55700000000002</v>
      </c>
      <c r="D3149">
        <v>-403.56599999999997</v>
      </c>
      <c r="E3149">
        <v>-409.93099999999998</v>
      </c>
    </row>
    <row r="3150" spans="1:5" x14ac:dyDescent="0.3">
      <c r="A3150">
        <v>-460.22300000000172</v>
      </c>
      <c r="B3150">
        <v>-405.48399999999998</v>
      </c>
      <c r="C3150">
        <v>-362.202</v>
      </c>
      <c r="D3150">
        <v>-404.21100000000001</v>
      </c>
      <c r="E3150">
        <v>-410.57600000000002</v>
      </c>
    </row>
    <row r="3151" spans="1:5" x14ac:dyDescent="0.3">
      <c r="A3151">
        <v>-459.59500000000173</v>
      </c>
      <c r="B3151">
        <v>-404.85599999999999</v>
      </c>
      <c r="C3151">
        <v>-361.57400000000001</v>
      </c>
      <c r="D3151">
        <v>-404.85599999999999</v>
      </c>
      <c r="E3151">
        <v>-411.221</v>
      </c>
    </row>
    <row r="3152" spans="1:5" x14ac:dyDescent="0.3">
      <c r="A3152">
        <v>-458.96700000000175</v>
      </c>
      <c r="B3152">
        <v>-405.50099999999998</v>
      </c>
      <c r="C3152">
        <v>-362.21899999999999</v>
      </c>
      <c r="D3152">
        <v>-405.50099999999998</v>
      </c>
      <c r="E3152">
        <v>-410.59300000000002</v>
      </c>
    </row>
    <row r="3153" spans="1:5" x14ac:dyDescent="0.3">
      <c r="A3153">
        <v>-459.61200000000173</v>
      </c>
      <c r="B3153">
        <v>-406.14600000000002</v>
      </c>
      <c r="C3153">
        <v>-362.86399999999998</v>
      </c>
      <c r="D3153">
        <v>-406.14600000000002</v>
      </c>
      <c r="E3153">
        <v>-411.238</v>
      </c>
    </row>
    <row r="3154" spans="1:5" x14ac:dyDescent="0.3">
      <c r="A3154">
        <v>-460.25700000000171</v>
      </c>
      <c r="B3154">
        <v>-406.791</v>
      </c>
      <c r="C3154">
        <v>-362.23599999999999</v>
      </c>
      <c r="D3154">
        <v>-405.51799999999997</v>
      </c>
      <c r="E3154">
        <v>-411.88299999999998</v>
      </c>
    </row>
    <row r="3155" spans="1:5" x14ac:dyDescent="0.3">
      <c r="A3155">
        <v>-460.90200000000169</v>
      </c>
      <c r="B3155">
        <v>-407.43599999999998</v>
      </c>
      <c r="C3155">
        <v>-362.88099999999997</v>
      </c>
      <c r="D3155">
        <v>-406.16300000000001</v>
      </c>
      <c r="E3155">
        <v>-412.52800000000002</v>
      </c>
    </row>
    <row r="3156" spans="1:5" x14ac:dyDescent="0.3">
      <c r="A3156">
        <v>-460.27400000000171</v>
      </c>
      <c r="B3156">
        <v>-408.08100000000002</v>
      </c>
      <c r="C3156">
        <v>-363.52600000000001</v>
      </c>
      <c r="D3156">
        <v>-406.80799999999999</v>
      </c>
      <c r="E3156">
        <v>-411.9</v>
      </c>
    </row>
    <row r="3157" spans="1:5" x14ac:dyDescent="0.3">
      <c r="A3157">
        <v>-459.64600000000172</v>
      </c>
      <c r="B3157">
        <v>-408.726</v>
      </c>
      <c r="C3157">
        <v>-364.17099999999999</v>
      </c>
      <c r="D3157">
        <v>-406.18</v>
      </c>
      <c r="E3157">
        <v>-412.54500000000002</v>
      </c>
    </row>
    <row r="3158" spans="1:5" x14ac:dyDescent="0.3">
      <c r="A3158">
        <v>-459.01800000000173</v>
      </c>
      <c r="B3158">
        <v>-408.09800000000001</v>
      </c>
      <c r="C3158">
        <v>-363.54300000000001</v>
      </c>
      <c r="D3158">
        <v>-406.82499999999999</v>
      </c>
      <c r="E3158">
        <v>-411.91699999999997</v>
      </c>
    </row>
    <row r="3159" spans="1:5" x14ac:dyDescent="0.3">
      <c r="A3159">
        <v>-458.39000000000175</v>
      </c>
      <c r="B3159">
        <v>-408.74299999999999</v>
      </c>
      <c r="C3159">
        <v>-364.18799999999999</v>
      </c>
      <c r="D3159">
        <v>-407.47</v>
      </c>
      <c r="E3159">
        <v>-412.56200000000001</v>
      </c>
    </row>
    <row r="3160" spans="1:5" x14ac:dyDescent="0.3">
      <c r="A3160">
        <v>-457.76200000000176</v>
      </c>
      <c r="B3160">
        <v>-409.38799999999998</v>
      </c>
      <c r="C3160">
        <v>-364.83300000000003</v>
      </c>
      <c r="D3160">
        <v>-408.11500000000001</v>
      </c>
      <c r="E3160">
        <v>-413.20699999999999</v>
      </c>
    </row>
    <row r="3161" spans="1:5" x14ac:dyDescent="0.3">
      <c r="A3161">
        <v>-457.13400000000178</v>
      </c>
      <c r="B3161">
        <v>-408.76</v>
      </c>
      <c r="C3161">
        <v>-365.47800000000001</v>
      </c>
      <c r="D3161">
        <v>-408.76</v>
      </c>
      <c r="E3161">
        <v>-412.57900000000001</v>
      </c>
    </row>
    <row r="3162" spans="1:5" x14ac:dyDescent="0.3">
      <c r="A3162">
        <v>-457.77900000000176</v>
      </c>
      <c r="B3162">
        <v>-408.13200000000001</v>
      </c>
      <c r="C3162">
        <v>-366.12299999999999</v>
      </c>
      <c r="D3162">
        <v>-408.13200000000001</v>
      </c>
      <c r="E3162">
        <v>-413.22399999999999</v>
      </c>
    </row>
    <row r="3163" spans="1:5" x14ac:dyDescent="0.3">
      <c r="A3163">
        <v>-457.15100000000177</v>
      </c>
      <c r="B3163">
        <v>-408.77699999999999</v>
      </c>
      <c r="C3163">
        <v>-365.495</v>
      </c>
      <c r="D3163">
        <v>-408.77699999999999</v>
      </c>
      <c r="E3163">
        <v>-412.596</v>
      </c>
    </row>
    <row r="3164" spans="1:5" x14ac:dyDescent="0.3">
      <c r="A3164">
        <v>-456.52300000000179</v>
      </c>
      <c r="B3164">
        <v>-409.42200000000003</v>
      </c>
      <c r="C3164">
        <v>-366.14</v>
      </c>
      <c r="D3164">
        <v>-409.42200000000003</v>
      </c>
      <c r="E3164">
        <v>-413.24099999999999</v>
      </c>
    </row>
    <row r="3165" spans="1:5" x14ac:dyDescent="0.3">
      <c r="A3165">
        <v>-457.16800000000177</v>
      </c>
      <c r="B3165">
        <v>-410.06700000000001</v>
      </c>
      <c r="C3165">
        <v>-365.512</v>
      </c>
      <c r="D3165">
        <v>-410.06700000000001</v>
      </c>
      <c r="E3165">
        <v>-412.613</v>
      </c>
    </row>
    <row r="3166" spans="1:5" x14ac:dyDescent="0.3">
      <c r="A3166">
        <v>-457.81300000000175</v>
      </c>
      <c r="B3166">
        <v>-410.71199999999999</v>
      </c>
      <c r="C3166">
        <v>-366.15699999999998</v>
      </c>
      <c r="D3166">
        <v>-410.71199999999999</v>
      </c>
      <c r="E3166">
        <v>-411.98500000000001</v>
      </c>
    </row>
    <row r="3167" spans="1:5" x14ac:dyDescent="0.3">
      <c r="A3167">
        <v>-458.45800000000173</v>
      </c>
      <c r="B3167">
        <v>-411.35700000000003</v>
      </c>
      <c r="C3167">
        <v>-366.80200000000002</v>
      </c>
      <c r="D3167">
        <v>-411.35700000000003</v>
      </c>
      <c r="E3167">
        <v>-412.63</v>
      </c>
    </row>
    <row r="3168" spans="1:5" x14ac:dyDescent="0.3">
      <c r="A3168">
        <v>-459.10300000000171</v>
      </c>
      <c r="B3168">
        <v>-410.72899999999998</v>
      </c>
      <c r="C3168">
        <v>-366.17399999999998</v>
      </c>
      <c r="D3168">
        <v>-412.00200000000001</v>
      </c>
      <c r="E3168">
        <v>-413.27499999999998</v>
      </c>
    </row>
    <row r="3169" spans="1:5" x14ac:dyDescent="0.3">
      <c r="A3169">
        <v>-459.7480000000017</v>
      </c>
      <c r="B3169">
        <v>-411.37400000000002</v>
      </c>
      <c r="C3169">
        <v>-365.54599999999999</v>
      </c>
      <c r="D3169">
        <v>-411.37400000000002</v>
      </c>
      <c r="E3169">
        <v>-412.64699999999999</v>
      </c>
    </row>
    <row r="3170" spans="1:5" x14ac:dyDescent="0.3">
      <c r="A3170">
        <v>-460.39300000000168</v>
      </c>
      <c r="B3170">
        <v>-410.74599999999998</v>
      </c>
      <c r="C3170">
        <v>-364.91800000000001</v>
      </c>
      <c r="D3170">
        <v>-412.01900000000001</v>
      </c>
      <c r="E3170">
        <v>-413.29199999999997</v>
      </c>
    </row>
    <row r="3171" spans="1:5" x14ac:dyDescent="0.3">
      <c r="A3171">
        <v>-459.76500000000169</v>
      </c>
      <c r="B3171">
        <v>-411.39100000000002</v>
      </c>
      <c r="C3171">
        <v>-365.56299999999999</v>
      </c>
      <c r="D3171">
        <v>-412.66399999999999</v>
      </c>
      <c r="E3171">
        <v>-413.93700000000001</v>
      </c>
    </row>
    <row r="3172" spans="1:5" x14ac:dyDescent="0.3">
      <c r="A3172">
        <v>-459.13700000000171</v>
      </c>
      <c r="B3172">
        <v>-412.036</v>
      </c>
      <c r="C3172">
        <v>-366.20800000000003</v>
      </c>
      <c r="D3172">
        <v>-413.30900000000003</v>
      </c>
      <c r="E3172">
        <v>-414.58199999999999</v>
      </c>
    </row>
    <row r="3173" spans="1:5" x14ac:dyDescent="0.3">
      <c r="A3173">
        <v>-459.78200000000169</v>
      </c>
      <c r="B3173">
        <v>-412.68099999999998</v>
      </c>
      <c r="C3173">
        <v>-366.85300000000001</v>
      </c>
      <c r="D3173">
        <v>-413.95400000000001</v>
      </c>
      <c r="E3173">
        <v>-415.22699999999998</v>
      </c>
    </row>
    <row r="3174" spans="1:5" x14ac:dyDescent="0.3">
      <c r="A3174">
        <v>-460.42700000000167</v>
      </c>
      <c r="B3174">
        <v>-413.32600000000002</v>
      </c>
      <c r="C3174">
        <v>-367.49799999999999</v>
      </c>
      <c r="D3174">
        <v>-414.59899999999999</v>
      </c>
      <c r="E3174">
        <v>-415.87200000000001</v>
      </c>
    </row>
    <row r="3175" spans="1:5" x14ac:dyDescent="0.3">
      <c r="A3175">
        <v>-459.79900000000168</v>
      </c>
      <c r="B3175">
        <v>-412.69799999999998</v>
      </c>
      <c r="C3175">
        <v>-366.87</v>
      </c>
      <c r="D3175">
        <v>-415.24400000000003</v>
      </c>
      <c r="E3175">
        <v>-416.517</v>
      </c>
    </row>
    <row r="3176" spans="1:5" x14ac:dyDescent="0.3">
      <c r="A3176">
        <v>-459.1710000000017</v>
      </c>
      <c r="B3176">
        <v>-413.34300000000002</v>
      </c>
      <c r="C3176">
        <v>-366.24200000000002</v>
      </c>
      <c r="D3176">
        <v>-415.88900000000001</v>
      </c>
      <c r="E3176">
        <v>-417.16199999999998</v>
      </c>
    </row>
    <row r="3177" spans="1:5" x14ac:dyDescent="0.3">
      <c r="A3177">
        <v>-459.81600000000168</v>
      </c>
      <c r="B3177">
        <v>-413.988</v>
      </c>
      <c r="C3177">
        <v>-366.887</v>
      </c>
      <c r="D3177">
        <v>-416.53399999999999</v>
      </c>
      <c r="E3177">
        <v>-417.80700000000002</v>
      </c>
    </row>
    <row r="3178" spans="1:5" x14ac:dyDescent="0.3">
      <c r="A3178">
        <v>-460.46100000000166</v>
      </c>
      <c r="B3178">
        <v>-414.63299999999998</v>
      </c>
      <c r="C3178">
        <v>-367.53199999999998</v>
      </c>
      <c r="D3178">
        <v>-417.17899999999997</v>
      </c>
      <c r="E3178">
        <v>-418.452</v>
      </c>
    </row>
    <row r="3179" spans="1:5" x14ac:dyDescent="0.3">
      <c r="A3179">
        <v>-461.10600000000164</v>
      </c>
      <c r="B3179">
        <v>-415.27800000000002</v>
      </c>
      <c r="C3179">
        <v>-368.17700000000002</v>
      </c>
      <c r="D3179">
        <v>-417.82400000000001</v>
      </c>
      <c r="E3179">
        <v>-419.09699999999998</v>
      </c>
    </row>
    <row r="3180" spans="1:5" x14ac:dyDescent="0.3">
      <c r="A3180">
        <v>-460.47800000000166</v>
      </c>
      <c r="B3180">
        <v>-415.923</v>
      </c>
      <c r="C3180">
        <v>-368.822</v>
      </c>
      <c r="D3180">
        <v>-418.46899999999999</v>
      </c>
      <c r="E3180">
        <v>-419.74200000000002</v>
      </c>
    </row>
    <row r="3181" spans="1:5" x14ac:dyDescent="0.3">
      <c r="A3181">
        <v>-459.85000000000167</v>
      </c>
      <c r="B3181">
        <v>-415.29500000000002</v>
      </c>
      <c r="C3181">
        <v>-368.19400000000002</v>
      </c>
      <c r="D3181">
        <v>-419.11399999999998</v>
      </c>
      <c r="E3181">
        <v>-420.387</v>
      </c>
    </row>
    <row r="3182" spans="1:5" x14ac:dyDescent="0.3">
      <c r="A3182">
        <v>-460.49500000000165</v>
      </c>
      <c r="B3182">
        <v>-415.94</v>
      </c>
      <c r="C3182">
        <v>-367.56599999999997</v>
      </c>
      <c r="D3182">
        <v>-419.75900000000001</v>
      </c>
      <c r="E3182">
        <v>-421.03199999999998</v>
      </c>
    </row>
    <row r="3183" spans="1:5" x14ac:dyDescent="0.3">
      <c r="A3183">
        <v>-461.14000000000163</v>
      </c>
      <c r="B3183">
        <v>-415.31200000000001</v>
      </c>
      <c r="C3183">
        <v>-368.21100000000001</v>
      </c>
      <c r="D3183">
        <v>-419.13099999999997</v>
      </c>
      <c r="E3183">
        <v>-421.67700000000002</v>
      </c>
    </row>
    <row r="3184" spans="1:5" x14ac:dyDescent="0.3">
      <c r="A3184">
        <v>-461.78500000000162</v>
      </c>
      <c r="B3184">
        <v>-414.68400000000003</v>
      </c>
      <c r="C3184">
        <v>-368.85599999999999</v>
      </c>
      <c r="D3184">
        <v>-419.77600000000001</v>
      </c>
      <c r="E3184">
        <v>-422.322</v>
      </c>
    </row>
    <row r="3185" spans="1:5" x14ac:dyDescent="0.3">
      <c r="A3185">
        <v>-462.4300000000016</v>
      </c>
      <c r="B3185">
        <v>-415.32900000000001</v>
      </c>
      <c r="C3185">
        <v>-369.50099999999998</v>
      </c>
      <c r="D3185">
        <v>-419.14800000000002</v>
      </c>
      <c r="E3185">
        <v>-422.96699999999998</v>
      </c>
    </row>
    <row r="3186" spans="1:5" x14ac:dyDescent="0.3">
      <c r="A3186">
        <v>-463.07500000000158</v>
      </c>
      <c r="B3186">
        <v>-414.70100000000002</v>
      </c>
      <c r="C3186">
        <v>-370.14600000000002</v>
      </c>
      <c r="D3186">
        <v>-419.79300000000001</v>
      </c>
      <c r="E3186">
        <v>-422.339</v>
      </c>
    </row>
    <row r="3187" spans="1:5" x14ac:dyDescent="0.3">
      <c r="A3187">
        <v>-463.72000000000156</v>
      </c>
      <c r="B3187">
        <v>-415.346</v>
      </c>
      <c r="C3187">
        <v>-370.791</v>
      </c>
      <c r="D3187">
        <v>-420.43799999999999</v>
      </c>
      <c r="E3187">
        <v>-422.98399999999998</v>
      </c>
    </row>
    <row r="3188" spans="1:5" x14ac:dyDescent="0.3">
      <c r="A3188">
        <v>-464.36500000000154</v>
      </c>
      <c r="B3188">
        <v>-415.99099999999999</v>
      </c>
      <c r="C3188">
        <v>-371.43599999999998</v>
      </c>
      <c r="D3188">
        <v>-421.08300000000003</v>
      </c>
      <c r="E3188">
        <v>-423.62900000000002</v>
      </c>
    </row>
    <row r="3189" spans="1:5" x14ac:dyDescent="0.3">
      <c r="A3189">
        <v>-465.01000000000153</v>
      </c>
      <c r="B3189">
        <v>-415.363</v>
      </c>
      <c r="C3189">
        <v>-372.08100000000002</v>
      </c>
      <c r="D3189">
        <v>-421.72800000000001</v>
      </c>
      <c r="E3189">
        <v>-424.274</v>
      </c>
    </row>
    <row r="3190" spans="1:5" x14ac:dyDescent="0.3">
      <c r="A3190">
        <v>-464.38200000000154</v>
      </c>
      <c r="B3190">
        <v>-414.73500000000001</v>
      </c>
      <c r="C3190">
        <v>-372.726</v>
      </c>
      <c r="D3190">
        <v>-421.1</v>
      </c>
      <c r="E3190">
        <v>-424.91899999999998</v>
      </c>
    </row>
    <row r="3191" spans="1:5" x14ac:dyDescent="0.3">
      <c r="A3191">
        <v>-465.02700000000152</v>
      </c>
      <c r="B3191">
        <v>-414.10700000000003</v>
      </c>
      <c r="C3191">
        <v>-373.37099999999998</v>
      </c>
      <c r="D3191">
        <v>-421.745</v>
      </c>
      <c r="E3191">
        <v>-424.291</v>
      </c>
    </row>
    <row r="3192" spans="1:5" x14ac:dyDescent="0.3">
      <c r="A3192">
        <v>-465.6720000000015</v>
      </c>
      <c r="B3192">
        <v>-414.75200000000001</v>
      </c>
      <c r="C3192">
        <v>-374.01600000000002</v>
      </c>
      <c r="D3192">
        <v>-422.39</v>
      </c>
      <c r="E3192">
        <v>-424.93599999999998</v>
      </c>
    </row>
    <row r="3193" spans="1:5" x14ac:dyDescent="0.3">
      <c r="A3193">
        <v>-466.31700000000149</v>
      </c>
      <c r="B3193">
        <v>-415.39699999999999</v>
      </c>
      <c r="C3193">
        <v>-374.661</v>
      </c>
      <c r="D3193">
        <v>-423.03500000000003</v>
      </c>
      <c r="E3193">
        <v>-424.30799999999999</v>
      </c>
    </row>
    <row r="3194" spans="1:5" x14ac:dyDescent="0.3">
      <c r="A3194">
        <v>-466.96200000000147</v>
      </c>
      <c r="B3194">
        <v>-416.04199999999997</v>
      </c>
      <c r="C3194">
        <v>-374.03300000000002</v>
      </c>
      <c r="D3194">
        <v>-423.68</v>
      </c>
      <c r="E3194">
        <v>-424.95299999999997</v>
      </c>
    </row>
    <row r="3195" spans="1:5" x14ac:dyDescent="0.3">
      <c r="A3195">
        <v>-467.60700000000145</v>
      </c>
      <c r="B3195">
        <v>-416.68700000000001</v>
      </c>
      <c r="C3195">
        <v>-374.678</v>
      </c>
      <c r="D3195">
        <v>-424.32499999999999</v>
      </c>
      <c r="E3195">
        <v>-425.59800000000001</v>
      </c>
    </row>
    <row r="3196" spans="1:5" x14ac:dyDescent="0.3">
      <c r="A3196">
        <v>-466.97900000000146</v>
      </c>
      <c r="B3196">
        <v>-416.05900000000003</v>
      </c>
      <c r="C3196">
        <v>-375.32299999999998</v>
      </c>
      <c r="D3196">
        <v>-423.697</v>
      </c>
      <c r="E3196">
        <v>-424.97</v>
      </c>
    </row>
    <row r="3197" spans="1:5" x14ac:dyDescent="0.3">
      <c r="A3197">
        <v>-467.62400000000144</v>
      </c>
      <c r="B3197">
        <v>-416.70400000000001</v>
      </c>
      <c r="C3197">
        <v>-374.69499999999999</v>
      </c>
      <c r="D3197">
        <v>-424.34199999999998</v>
      </c>
      <c r="E3197">
        <v>-425.61500000000001</v>
      </c>
    </row>
    <row r="3198" spans="1:5" x14ac:dyDescent="0.3">
      <c r="A3198">
        <v>-468.26900000000143</v>
      </c>
      <c r="B3198">
        <v>-417.34899999999999</v>
      </c>
      <c r="C3198">
        <v>-375.34</v>
      </c>
      <c r="D3198">
        <v>-424.98700000000002</v>
      </c>
      <c r="E3198">
        <v>-426.26</v>
      </c>
    </row>
    <row r="3199" spans="1:5" x14ac:dyDescent="0.3">
      <c r="A3199">
        <v>-468.91400000000141</v>
      </c>
      <c r="B3199">
        <v>-417.99400000000003</v>
      </c>
      <c r="C3199">
        <v>-375.98500000000001</v>
      </c>
      <c r="D3199">
        <v>-425.63200000000001</v>
      </c>
      <c r="E3199">
        <v>-426.90499999999997</v>
      </c>
    </row>
    <row r="3200" spans="1:5" x14ac:dyDescent="0.3">
      <c r="A3200">
        <v>-469.55900000000139</v>
      </c>
      <c r="B3200">
        <v>-418.63900000000001</v>
      </c>
      <c r="C3200">
        <v>-376.63</v>
      </c>
      <c r="D3200">
        <v>-426.27699999999999</v>
      </c>
      <c r="E3200">
        <v>-427.55</v>
      </c>
    </row>
    <row r="3201" spans="1:5" x14ac:dyDescent="0.3">
      <c r="A3201">
        <v>-468.9310000000014</v>
      </c>
      <c r="B3201">
        <v>-419.28399999999999</v>
      </c>
      <c r="C3201">
        <v>-376.00200000000001</v>
      </c>
      <c r="D3201">
        <v>-425.649</v>
      </c>
      <c r="E3201">
        <v>-428.19499999999999</v>
      </c>
    </row>
    <row r="3202" spans="1:5" x14ac:dyDescent="0.3">
      <c r="A3202">
        <v>-468.30300000000142</v>
      </c>
      <c r="B3202">
        <v>-419.92899999999997</v>
      </c>
      <c r="C3202">
        <v>-376.64699999999999</v>
      </c>
      <c r="D3202">
        <v>-425.02100000000002</v>
      </c>
      <c r="E3202">
        <v>-428.84</v>
      </c>
    </row>
    <row r="3203" spans="1:5" x14ac:dyDescent="0.3">
      <c r="A3203">
        <v>-467.67500000000143</v>
      </c>
      <c r="B3203">
        <v>-419.30099999999999</v>
      </c>
      <c r="C3203">
        <v>-377.29199999999997</v>
      </c>
      <c r="D3203">
        <v>-425.666</v>
      </c>
      <c r="E3203">
        <v>-429.48500000000001</v>
      </c>
    </row>
    <row r="3204" spans="1:5" x14ac:dyDescent="0.3">
      <c r="A3204">
        <v>-468.32000000000141</v>
      </c>
      <c r="B3204">
        <v>-419.94600000000003</v>
      </c>
      <c r="C3204">
        <v>-376.66399999999999</v>
      </c>
      <c r="D3204">
        <v>-425.03800000000001</v>
      </c>
      <c r="E3204">
        <v>-430.13</v>
      </c>
    </row>
    <row r="3205" spans="1:5" x14ac:dyDescent="0.3">
      <c r="A3205">
        <v>-467.69200000000143</v>
      </c>
      <c r="B3205">
        <v>-420.59100000000001</v>
      </c>
      <c r="C3205">
        <v>-376.036</v>
      </c>
      <c r="D3205">
        <v>-425.68299999999999</v>
      </c>
      <c r="E3205">
        <v>-430.77499999999998</v>
      </c>
    </row>
    <row r="3206" spans="1:5" x14ac:dyDescent="0.3">
      <c r="A3206">
        <v>-468.33700000000141</v>
      </c>
      <c r="B3206">
        <v>-421.23599999999999</v>
      </c>
      <c r="C3206">
        <v>-375.40800000000002</v>
      </c>
      <c r="D3206">
        <v>-426.32799999999997</v>
      </c>
      <c r="E3206">
        <v>-430.14699999999999</v>
      </c>
    </row>
    <row r="3207" spans="1:5" x14ac:dyDescent="0.3">
      <c r="A3207">
        <v>-467.70900000000142</v>
      </c>
      <c r="B3207">
        <v>-420.608</v>
      </c>
      <c r="C3207">
        <v>-376.053</v>
      </c>
      <c r="D3207">
        <v>-426.97300000000001</v>
      </c>
      <c r="E3207">
        <v>-430.79199999999997</v>
      </c>
    </row>
    <row r="3208" spans="1:5" x14ac:dyDescent="0.3">
      <c r="A3208">
        <v>-467.08100000000144</v>
      </c>
      <c r="B3208">
        <v>-421.25299999999999</v>
      </c>
      <c r="C3208">
        <v>-376.69799999999998</v>
      </c>
      <c r="D3208">
        <v>-426.34500000000003</v>
      </c>
      <c r="E3208">
        <v>-430.16399999999999</v>
      </c>
    </row>
    <row r="3209" spans="1:5" x14ac:dyDescent="0.3">
      <c r="A3209">
        <v>-466.45300000000145</v>
      </c>
      <c r="B3209">
        <v>-421.89800000000002</v>
      </c>
      <c r="C3209">
        <v>-376.07</v>
      </c>
      <c r="D3209">
        <v>-425.71699999999998</v>
      </c>
      <c r="E3209">
        <v>-430.80900000000003</v>
      </c>
    </row>
    <row r="3210" spans="1:5" x14ac:dyDescent="0.3">
      <c r="A3210">
        <v>-467.09800000000143</v>
      </c>
      <c r="B3210">
        <v>-422.54300000000001</v>
      </c>
      <c r="C3210">
        <v>-376.71499999999997</v>
      </c>
      <c r="D3210">
        <v>-426.36200000000002</v>
      </c>
      <c r="E3210">
        <v>-431.45400000000001</v>
      </c>
    </row>
    <row r="3211" spans="1:5" x14ac:dyDescent="0.3">
      <c r="A3211">
        <v>-466.47000000000145</v>
      </c>
      <c r="B3211">
        <v>-421.91500000000002</v>
      </c>
      <c r="C3211">
        <v>-377.36</v>
      </c>
      <c r="D3211">
        <v>-427.00700000000001</v>
      </c>
      <c r="E3211">
        <v>-430.82600000000002</v>
      </c>
    </row>
    <row r="3212" spans="1:5" x14ac:dyDescent="0.3">
      <c r="A3212">
        <v>-465.84200000000146</v>
      </c>
      <c r="B3212">
        <v>-421.28699999999998</v>
      </c>
      <c r="C3212">
        <v>-378.005</v>
      </c>
      <c r="D3212">
        <v>-427.65199999999999</v>
      </c>
      <c r="E3212">
        <v>-431.471</v>
      </c>
    </row>
    <row r="3213" spans="1:5" x14ac:dyDescent="0.3">
      <c r="A3213">
        <v>-465.21400000000148</v>
      </c>
      <c r="B3213">
        <v>-421.93200000000002</v>
      </c>
      <c r="C3213">
        <v>-378.65</v>
      </c>
      <c r="D3213">
        <v>-427.024</v>
      </c>
      <c r="E3213">
        <v>-432.11599999999999</v>
      </c>
    </row>
    <row r="3214" spans="1:5" x14ac:dyDescent="0.3">
      <c r="A3214">
        <v>-464.58600000000149</v>
      </c>
      <c r="B3214">
        <v>-422.577</v>
      </c>
      <c r="C3214">
        <v>-379.29500000000002</v>
      </c>
      <c r="D3214">
        <v>-426.39600000000002</v>
      </c>
      <c r="E3214">
        <v>-432.76100000000002</v>
      </c>
    </row>
    <row r="3215" spans="1:5" x14ac:dyDescent="0.3">
      <c r="A3215">
        <v>-465.23100000000147</v>
      </c>
      <c r="B3215">
        <v>-423.22199999999998</v>
      </c>
      <c r="C3215">
        <v>-379.94</v>
      </c>
      <c r="D3215">
        <v>-425.76799999999997</v>
      </c>
      <c r="E3215">
        <v>-433.40600000000001</v>
      </c>
    </row>
    <row r="3216" spans="1:5" x14ac:dyDescent="0.3">
      <c r="A3216">
        <v>-464.60300000000149</v>
      </c>
      <c r="B3216">
        <v>-422.59399999999999</v>
      </c>
      <c r="C3216">
        <v>-380.58499999999998</v>
      </c>
      <c r="D3216">
        <v>-426.41300000000001</v>
      </c>
      <c r="E3216">
        <v>-434.05099999999999</v>
      </c>
    </row>
    <row r="3217" spans="1:5" x14ac:dyDescent="0.3">
      <c r="A3217">
        <v>-463.9750000000015</v>
      </c>
      <c r="B3217">
        <v>-423.23899999999998</v>
      </c>
      <c r="C3217">
        <v>-381.23</v>
      </c>
      <c r="D3217">
        <v>-427.05799999999999</v>
      </c>
      <c r="E3217">
        <v>-433.423</v>
      </c>
    </row>
    <row r="3218" spans="1:5" x14ac:dyDescent="0.3">
      <c r="A3218">
        <v>-464.62000000000148</v>
      </c>
      <c r="B3218">
        <v>-422.61099999999999</v>
      </c>
      <c r="C3218">
        <v>-381.875</v>
      </c>
      <c r="D3218">
        <v>-427.70299999999997</v>
      </c>
      <c r="E3218">
        <v>-434.06799999999998</v>
      </c>
    </row>
    <row r="3219" spans="1:5" x14ac:dyDescent="0.3">
      <c r="A3219">
        <v>-463.9920000000015</v>
      </c>
      <c r="B3219">
        <v>-423.25599999999997</v>
      </c>
      <c r="C3219">
        <v>-382.52</v>
      </c>
      <c r="D3219">
        <v>-428.34800000000001</v>
      </c>
      <c r="E3219">
        <v>-433.44</v>
      </c>
    </row>
    <row r="3220" spans="1:5" x14ac:dyDescent="0.3">
      <c r="A3220">
        <v>-463.36400000000151</v>
      </c>
      <c r="B3220">
        <v>-422.62799999999999</v>
      </c>
      <c r="C3220">
        <v>-381.892</v>
      </c>
      <c r="D3220">
        <v>-427.72</v>
      </c>
      <c r="E3220">
        <v>-434.08499999999998</v>
      </c>
    </row>
    <row r="3221" spans="1:5" x14ac:dyDescent="0.3">
      <c r="A3221">
        <v>-464.00900000000149</v>
      </c>
      <c r="B3221">
        <v>-422</v>
      </c>
      <c r="C3221">
        <v>-382.53699999999998</v>
      </c>
      <c r="D3221">
        <v>-428.36500000000001</v>
      </c>
      <c r="E3221">
        <v>-434.73</v>
      </c>
    </row>
    <row r="3222" spans="1:5" x14ac:dyDescent="0.3">
      <c r="A3222">
        <v>-464.65400000000147</v>
      </c>
      <c r="B3222">
        <v>-421.37200000000001</v>
      </c>
      <c r="C3222">
        <v>-381.90899999999999</v>
      </c>
      <c r="D3222">
        <v>-429.01</v>
      </c>
      <c r="E3222">
        <v>-434.10199999999998</v>
      </c>
    </row>
    <row r="3223" spans="1:5" x14ac:dyDescent="0.3">
      <c r="A3223">
        <v>-465.29900000000146</v>
      </c>
      <c r="B3223">
        <v>-420.74400000000003</v>
      </c>
      <c r="C3223">
        <v>-382.55399999999997</v>
      </c>
      <c r="D3223">
        <v>-429.65499999999997</v>
      </c>
      <c r="E3223">
        <v>-433.47399999999999</v>
      </c>
    </row>
    <row r="3224" spans="1:5" x14ac:dyDescent="0.3">
      <c r="A3224">
        <v>-464.67100000000147</v>
      </c>
      <c r="B3224">
        <v>-420.11599999999999</v>
      </c>
      <c r="C3224">
        <v>-383.19900000000001</v>
      </c>
      <c r="D3224">
        <v>-430.3</v>
      </c>
      <c r="E3224">
        <v>-432.846</v>
      </c>
    </row>
    <row r="3225" spans="1:5" x14ac:dyDescent="0.3">
      <c r="A3225">
        <v>-464.04300000000148</v>
      </c>
      <c r="B3225">
        <v>-420.76100000000002</v>
      </c>
      <c r="C3225">
        <v>-383.84399999999999</v>
      </c>
      <c r="D3225">
        <v>-429.67200000000003</v>
      </c>
      <c r="E3225">
        <v>-432.21800000000002</v>
      </c>
    </row>
    <row r="3226" spans="1:5" x14ac:dyDescent="0.3">
      <c r="A3226">
        <v>-463.4150000000015</v>
      </c>
      <c r="B3226">
        <v>-421.40600000000001</v>
      </c>
      <c r="C3226">
        <v>-384.48899999999998</v>
      </c>
      <c r="D3226">
        <v>-430.31700000000001</v>
      </c>
      <c r="E3226">
        <v>-432.863</v>
      </c>
    </row>
    <row r="3227" spans="1:5" x14ac:dyDescent="0.3">
      <c r="A3227">
        <v>-464.06000000000148</v>
      </c>
      <c r="B3227">
        <v>-422.05099999999999</v>
      </c>
      <c r="C3227">
        <v>-385.13400000000001</v>
      </c>
      <c r="D3227">
        <v>-430.96199999999999</v>
      </c>
      <c r="E3227">
        <v>-433.50799999999998</v>
      </c>
    </row>
    <row r="3228" spans="1:5" x14ac:dyDescent="0.3">
      <c r="A3228">
        <v>-463.43200000000149</v>
      </c>
      <c r="B3228">
        <v>-422.69600000000003</v>
      </c>
      <c r="C3228">
        <v>-385.779</v>
      </c>
      <c r="D3228">
        <v>-430.334</v>
      </c>
      <c r="E3228">
        <v>-434.15300000000002</v>
      </c>
    </row>
    <row r="3229" spans="1:5" x14ac:dyDescent="0.3">
      <c r="A3229">
        <v>-462.80400000000151</v>
      </c>
      <c r="B3229">
        <v>-423.34100000000001</v>
      </c>
      <c r="C3229">
        <v>-385.15100000000001</v>
      </c>
      <c r="D3229">
        <v>-430.97899999999998</v>
      </c>
      <c r="E3229">
        <v>-434.798</v>
      </c>
    </row>
    <row r="3230" spans="1:5" x14ac:dyDescent="0.3">
      <c r="A3230">
        <v>-463.44900000000149</v>
      </c>
      <c r="B3230">
        <v>-422.71300000000002</v>
      </c>
      <c r="C3230">
        <v>-385.79599999999999</v>
      </c>
      <c r="D3230">
        <v>-431.62400000000002</v>
      </c>
      <c r="E3230">
        <v>-434.17</v>
      </c>
    </row>
    <row r="3231" spans="1:5" x14ac:dyDescent="0.3">
      <c r="A3231">
        <v>-464.09400000000147</v>
      </c>
      <c r="B3231">
        <v>-423.358</v>
      </c>
      <c r="C3231">
        <v>-386.44099999999997</v>
      </c>
      <c r="D3231">
        <v>-432.26900000000001</v>
      </c>
      <c r="E3231">
        <v>-434.815</v>
      </c>
    </row>
    <row r="3232" spans="1:5" x14ac:dyDescent="0.3">
      <c r="A3232">
        <v>-464.73900000000145</v>
      </c>
      <c r="B3232">
        <v>-424.00299999999999</v>
      </c>
      <c r="C3232">
        <v>-387.08600000000001</v>
      </c>
      <c r="D3232">
        <v>-432.91399999999999</v>
      </c>
      <c r="E3232">
        <v>-435.46</v>
      </c>
    </row>
    <row r="3233" spans="1:5" x14ac:dyDescent="0.3">
      <c r="A3233">
        <v>-465.38400000000144</v>
      </c>
      <c r="B3233">
        <v>-424.64800000000002</v>
      </c>
      <c r="C3233">
        <v>-386.45800000000003</v>
      </c>
      <c r="D3233">
        <v>-432.286</v>
      </c>
      <c r="E3233">
        <v>-434.83199999999999</v>
      </c>
    </row>
    <row r="3234" spans="1:5" x14ac:dyDescent="0.3">
      <c r="A3234">
        <v>-466.02900000000142</v>
      </c>
      <c r="B3234">
        <v>-425.29300000000001</v>
      </c>
      <c r="C3234">
        <v>-387.10300000000001</v>
      </c>
      <c r="D3234">
        <v>-432.93099999999998</v>
      </c>
      <c r="E3234">
        <v>-435.47699999999998</v>
      </c>
    </row>
    <row r="3235" spans="1:5" x14ac:dyDescent="0.3">
      <c r="A3235">
        <v>-466.6740000000014</v>
      </c>
      <c r="B3235">
        <v>-424.66500000000002</v>
      </c>
      <c r="C3235">
        <v>-387.74799999999999</v>
      </c>
      <c r="D3235">
        <v>-432.303</v>
      </c>
      <c r="E3235">
        <v>-436.12200000000001</v>
      </c>
    </row>
    <row r="3236" spans="1:5" x14ac:dyDescent="0.3">
      <c r="A3236">
        <v>-467.31900000000138</v>
      </c>
      <c r="B3236">
        <v>-425.31</v>
      </c>
      <c r="C3236">
        <v>-388.39299999999997</v>
      </c>
      <c r="D3236">
        <v>-432.94799999999998</v>
      </c>
      <c r="E3236">
        <v>-436.767</v>
      </c>
    </row>
    <row r="3237" spans="1:5" x14ac:dyDescent="0.3">
      <c r="A3237">
        <v>-466.6910000000014</v>
      </c>
      <c r="B3237">
        <v>-425.95499999999998</v>
      </c>
      <c r="C3237">
        <v>-387.76499999999999</v>
      </c>
      <c r="D3237">
        <v>-433.59300000000002</v>
      </c>
      <c r="E3237">
        <v>-437.41199999999998</v>
      </c>
    </row>
    <row r="3238" spans="1:5" x14ac:dyDescent="0.3">
      <c r="A3238">
        <v>-466.06300000000141</v>
      </c>
      <c r="B3238">
        <v>-426.6</v>
      </c>
      <c r="C3238">
        <v>-387.137</v>
      </c>
      <c r="D3238">
        <v>-432.96499999999997</v>
      </c>
      <c r="E3238">
        <v>-438.05700000000002</v>
      </c>
    </row>
    <row r="3239" spans="1:5" x14ac:dyDescent="0.3">
      <c r="A3239">
        <v>-465.43500000000142</v>
      </c>
      <c r="B3239">
        <v>-427.245</v>
      </c>
      <c r="C3239">
        <v>-387.78199999999998</v>
      </c>
      <c r="D3239">
        <v>-433.61</v>
      </c>
      <c r="E3239">
        <v>-437.42899999999997</v>
      </c>
    </row>
    <row r="3240" spans="1:5" x14ac:dyDescent="0.3">
      <c r="A3240">
        <v>-466.08000000000141</v>
      </c>
      <c r="B3240">
        <v>-426.61700000000002</v>
      </c>
      <c r="C3240">
        <v>-387.154</v>
      </c>
      <c r="D3240">
        <v>-434.255</v>
      </c>
      <c r="E3240">
        <v>-436.80099999999999</v>
      </c>
    </row>
    <row r="3241" spans="1:5" x14ac:dyDescent="0.3">
      <c r="A3241">
        <v>-466.72500000000139</v>
      </c>
      <c r="B3241">
        <v>-425.98899999999998</v>
      </c>
      <c r="C3241">
        <v>-387.79899999999998</v>
      </c>
      <c r="D3241">
        <v>-433.62700000000001</v>
      </c>
      <c r="E3241">
        <v>-437.44600000000003</v>
      </c>
    </row>
    <row r="3242" spans="1:5" x14ac:dyDescent="0.3">
      <c r="A3242">
        <v>-466.0970000000014</v>
      </c>
      <c r="B3242">
        <v>-426.63400000000001</v>
      </c>
      <c r="C3242">
        <v>-387.17099999999999</v>
      </c>
      <c r="D3242">
        <v>-434.27199999999999</v>
      </c>
      <c r="E3242">
        <v>-438.09100000000001</v>
      </c>
    </row>
    <row r="3243" spans="1:5" x14ac:dyDescent="0.3">
      <c r="A3243">
        <v>-465.46900000000142</v>
      </c>
      <c r="B3243">
        <v>-426.00599999999997</v>
      </c>
      <c r="C3243">
        <v>-387.81599999999997</v>
      </c>
      <c r="D3243">
        <v>-433.64400000000001</v>
      </c>
      <c r="E3243">
        <v>-438.73599999999999</v>
      </c>
    </row>
    <row r="3244" spans="1:5" x14ac:dyDescent="0.3">
      <c r="A3244">
        <v>-466.1140000000014</v>
      </c>
      <c r="B3244">
        <v>-426.65100000000001</v>
      </c>
      <c r="C3244">
        <v>-387.18799999999999</v>
      </c>
      <c r="D3244">
        <v>-433.01600000000002</v>
      </c>
      <c r="E3244">
        <v>-439.38099999999997</v>
      </c>
    </row>
    <row r="3245" spans="1:5" x14ac:dyDescent="0.3">
      <c r="A3245">
        <v>-466.75900000000138</v>
      </c>
      <c r="B3245">
        <v>-427.29599999999999</v>
      </c>
      <c r="C3245">
        <v>-387.83300000000003</v>
      </c>
      <c r="D3245">
        <v>-432.38799999999998</v>
      </c>
      <c r="E3245">
        <v>-440.02600000000001</v>
      </c>
    </row>
    <row r="3246" spans="1:5" x14ac:dyDescent="0.3">
      <c r="A3246">
        <v>-467.40400000000136</v>
      </c>
      <c r="B3246">
        <v>-427.94099999999997</v>
      </c>
      <c r="C3246">
        <v>-387.20499999999998</v>
      </c>
      <c r="D3246">
        <v>-433.03300000000002</v>
      </c>
      <c r="E3246">
        <v>-440.67099999999999</v>
      </c>
    </row>
    <row r="3247" spans="1:5" x14ac:dyDescent="0.3">
      <c r="A3247">
        <v>-466.77600000000137</v>
      </c>
      <c r="B3247">
        <v>-428.58600000000001</v>
      </c>
      <c r="C3247">
        <v>-386.577</v>
      </c>
      <c r="D3247">
        <v>-433.678</v>
      </c>
      <c r="E3247">
        <v>-441.31599999999997</v>
      </c>
    </row>
    <row r="3248" spans="1:5" x14ac:dyDescent="0.3">
      <c r="A3248">
        <v>-467.42100000000136</v>
      </c>
      <c r="B3248">
        <v>-429.23099999999999</v>
      </c>
      <c r="C3248">
        <v>-385.94900000000001</v>
      </c>
      <c r="D3248">
        <v>-434.32299999999998</v>
      </c>
      <c r="E3248">
        <v>-441.96100000000001</v>
      </c>
    </row>
    <row r="3249" spans="1:5" x14ac:dyDescent="0.3">
      <c r="A3249">
        <v>-466.79300000000137</v>
      </c>
      <c r="B3249">
        <v>-428.60300000000001</v>
      </c>
      <c r="C3249">
        <v>-386.59399999999999</v>
      </c>
      <c r="D3249">
        <v>-433.69499999999999</v>
      </c>
      <c r="E3249">
        <v>-442.60599999999999</v>
      </c>
    </row>
    <row r="3250" spans="1:5" x14ac:dyDescent="0.3">
      <c r="A3250">
        <v>-467.43800000000135</v>
      </c>
      <c r="B3250">
        <v>-429.24799999999999</v>
      </c>
      <c r="C3250">
        <v>-387.23899999999998</v>
      </c>
      <c r="D3250">
        <v>-433.06700000000001</v>
      </c>
      <c r="E3250">
        <v>-441.97800000000001</v>
      </c>
    </row>
    <row r="3251" spans="1:5" x14ac:dyDescent="0.3">
      <c r="A3251">
        <v>-468.08300000000133</v>
      </c>
      <c r="B3251">
        <v>-428.62</v>
      </c>
      <c r="C3251">
        <v>-387.88400000000001</v>
      </c>
      <c r="D3251">
        <v>-433.71199999999999</v>
      </c>
      <c r="E3251">
        <v>-442.62299999999999</v>
      </c>
    </row>
    <row r="3252" spans="1:5" x14ac:dyDescent="0.3">
      <c r="A3252">
        <v>-468.72800000000132</v>
      </c>
      <c r="B3252">
        <v>-427.99200000000002</v>
      </c>
      <c r="C3252">
        <v>-387.25599999999997</v>
      </c>
      <c r="D3252">
        <v>-434.35700000000003</v>
      </c>
      <c r="E3252">
        <v>-443.26799999999997</v>
      </c>
    </row>
    <row r="3253" spans="1:5" x14ac:dyDescent="0.3">
      <c r="A3253">
        <v>-469.3730000000013</v>
      </c>
      <c r="B3253">
        <v>-428.637</v>
      </c>
      <c r="C3253">
        <v>-386.62799999999999</v>
      </c>
      <c r="D3253">
        <v>-435.00200000000001</v>
      </c>
      <c r="E3253">
        <v>-443.91300000000001</v>
      </c>
    </row>
    <row r="3254" spans="1:5" x14ac:dyDescent="0.3">
      <c r="A3254">
        <v>-470.01800000000128</v>
      </c>
      <c r="B3254">
        <v>-429.28199999999998</v>
      </c>
      <c r="C3254">
        <v>-386</v>
      </c>
      <c r="D3254">
        <v>-435.64699999999999</v>
      </c>
      <c r="E3254">
        <v>-444.55799999999999</v>
      </c>
    </row>
    <row r="3255" spans="1:5" x14ac:dyDescent="0.3">
      <c r="A3255">
        <v>-470.66300000000126</v>
      </c>
      <c r="B3255">
        <v>-429.92700000000002</v>
      </c>
      <c r="C3255">
        <v>-386.64499999999998</v>
      </c>
      <c r="D3255">
        <v>-435.01900000000001</v>
      </c>
      <c r="E3255">
        <v>-445.20299999999997</v>
      </c>
    </row>
    <row r="3256" spans="1:5" x14ac:dyDescent="0.3">
      <c r="A3256">
        <v>-470.03500000000128</v>
      </c>
      <c r="B3256">
        <v>-430.572</v>
      </c>
      <c r="C3256">
        <v>-386.017</v>
      </c>
      <c r="D3256">
        <v>-434.39100000000002</v>
      </c>
      <c r="E3256">
        <v>-444.57499999999999</v>
      </c>
    </row>
    <row r="3257" spans="1:5" x14ac:dyDescent="0.3">
      <c r="A3257">
        <v>-470.68000000000126</v>
      </c>
      <c r="B3257">
        <v>-431.21699999999998</v>
      </c>
      <c r="C3257">
        <v>-385.38900000000001</v>
      </c>
      <c r="D3257">
        <v>-435.036</v>
      </c>
      <c r="E3257">
        <v>-445.22</v>
      </c>
    </row>
    <row r="3258" spans="1:5" x14ac:dyDescent="0.3">
      <c r="A3258">
        <v>-470.05200000000127</v>
      </c>
      <c r="B3258">
        <v>-431.86200000000002</v>
      </c>
      <c r="C3258">
        <v>-386.03399999999999</v>
      </c>
      <c r="D3258">
        <v>-435.68099999999998</v>
      </c>
      <c r="E3258">
        <v>-445.86500000000001</v>
      </c>
    </row>
    <row r="3259" spans="1:5" x14ac:dyDescent="0.3">
      <c r="A3259">
        <v>-470.69700000000125</v>
      </c>
      <c r="B3259">
        <v>-431.23399999999998</v>
      </c>
      <c r="C3259">
        <v>-386.67899999999997</v>
      </c>
      <c r="D3259">
        <v>-435.053</v>
      </c>
      <c r="E3259">
        <v>-445.23700000000002</v>
      </c>
    </row>
    <row r="3260" spans="1:5" x14ac:dyDescent="0.3">
      <c r="A3260">
        <v>-471.34200000000124</v>
      </c>
      <c r="B3260">
        <v>-430.60599999999999</v>
      </c>
      <c r="C3260">
        <v>-387.32400000000001</v>
      </c>
      <c r="D3260">
        <v>-434.42500000000001</v>
      </c>
      <c r="E3260">
        <v>-445.88200000000001</v>
      </c>
    </row>
    <row r="3261" spans="1:5" x14ac:dyDescent="0.3">
      <c r="A3261">
        <v>-471.98700000000122</v>
      </c>
      <c r="B3261">
        <v>-429.97800000000001</v>
      </c>
      <c r="C3261">
        <v>-387.96899999999999</v>
      </c>
      <c r="D3261">
        <v>-433.79700000000003</v>
      </c>
      <c r="E3261">
        <v>-446.52699999999999</v>
      </c>
    </row>
    <row r="3262" spans="1:5" x14ac:dyDescent="0.3">
      <c r="A3262">
        <v>-472.6320000000012</v>
      </c>
      <c r="B3262">
        <v>-430.62299999999999</v>
      </c>
      <c r="C3262">
        <v>-388.61399999999998</v>
      </c>
      <c r="D3262">
        <v>-434.44200000000001</v>
      </c>
      <c r="E3262">
        <v>-445.899</v>
      </c>
    </row>
    <row r="3263" spans="1:5" x14ac:dyDescent="0.3">
      <c r="A3263">
        <v>-473.27700000000118</v>
      </c>
      <c r="B3263">
        <v>-429.995</v>
      </c>
      <c r="C3263">
        <v>-389.25900000000001</v>
      </c>
      <c r="D3263">
        <v>-435.08699999999999</v>
      </c>
      <c r="E3263">
        <v>-446.54399999999998</v>
      </c>
    </row>
    <row r="3264" spans="1:5" x14ac:dyDescent="0.3">
      <c r="A3264">
        <v>-473.92200000000116</v>
      </c>
      <c r="B3264">
        <v>-430.64</v>
      </c>
      <c r="C3264">
        <v>-389.904</v>
      </c>
      <c r="D3264">
        <v>-435.73200000000003</v>
      </c>
      <c r="E3264">
        <v>-447.18900000000002</v>
      </c>
    </row>
    <row r="3265" spans="1:5" x14ac:dyDescent="0.3">
      <c r="A3265">
        <v>-474.56700000000114</v>
      </c>
      <c r="B3265">
        <v>-430.012</v>
      </c>
      <c r="C3265">
        <v>-390.54899999999998</v>
      </c>
      <c r="D3265">
        <v>-436.37700000000001</v>
      </c>
      <c r="E3265">
        <v>-447.834</v>
      </c>
    </row>
    <row r="3266" spans="1:5" x14ac:dyDescent="0.3">
      <c r="A3266">
        <v>-473.93900000000116</v>
      </c>
      <c r="B3266">
        <v>-430.65699999999998</v>
      </c>
      <c r="C3266">
        <v>-389.92099999999999</v>
      </c>
      <c r="D3266">
        <v>-435.74900000000002</v>
      </c>
      <c r="E3266">
        <v>-448.47899999999998</v>
      </c>
    </row>
    <row r="3267" spans="1:5" x14ac:dyDescent="0.3">
      <c r="A3267">
        <v>-473.31100000000117</v>
      </c>
      <c r="B3267">
        <v>-431.30200000000002</v>
      </c>
      <c r="C3267">
        <v>-390.56599999999997</v>
      </c>
      <c r="D3267">
        <v>-435.12099999999998</v>
      </c>
      <c r="E3267">
        <v>-449.12400000000002</v>
      </c>
    </row>
    <row r="3268" spans="1:5" x14ac:dyDescent="0.3">
      <c r="A3268">
        <v>-473.95600000000115</v>
      </c>
      <c r="B3268">
        <v>-431.947</v>
      </c>
      <c r="C3268">
        <v>-391.21100000000001</v>
      </c>
      <c r="D3268">
        <v>-435.76600000000002</v>
      </c>
      <c r="E3268">
        <v>-448.49599999999998</v>
      </c>
    </row>
    <row r="3269" spans="1:5" x14ac:dyDescent="0.3">
      <c r="A3269">
        <v>-474.60100000000114</v>
      </c>
      <c r="B3269">
        <v>-431.31900000000002</v>
      </c>
      <c r="C3269">
        <v>-391.85599999999999</v>
      </c>
      <c r="D3269">
        <v>-436.411</v>
      </c>
      <c r="E3269">
        <v>-447.86799999999999</v>
      </c>
    </row>
    <row r="3270" spans="1:5" x14ac:dyDescent="0.3">
      <c r="A3270">
        <v>-475.24600000000112</v>
      </c>
      <c r="B3270">
        <v>-431.964</v>
      </c>
      <c r="C3270">
        <v>-391.22800000000001</v>
      </c>
      <c r="D3270">
        <v>-437.05599999999998</v>
      </c>
      <c r="E3270">
        <v>-448.51299999999998</v>
      </c>
    </row>
    <row r="3271" spans="1:5" x14ac:dyDescent="0.3">
      <c r="A3271">
        <v>-475.8910000000011</v>
      </c>
      <c r="B3271">
        <v>-431.33600000000001</v>
      </c>
      <c r="C3271">
        <v>-390.6</v>
      </c>
      <c r="D3271">
        <v>-437.70100000000002</v>
      </c>
      <c r="E3271">
        <v>-447.88499999999999</v>
      </c>
    </row>
    <row r="3272" spans="1:5" x14ac:dyDescent="0.3">
      <c r="A3272">
        <v>-475.26300000000111</v>
      </c>
      <c r="B3272">
        <v>-430.70800000000003</v>
      </c>
      <c r="C3272">
        <v>-391.245</v>
      </c>
      <c r="D3272">
        <v>-438.346</v>
      </c>
      <c r="E3272">
        <v>-447.25700000000001</v>
      </c>
    </row>
    <row r="3273" spans="1:5" x14ac:dyDescent="0.3">
      <c r="A3273">
        <v>-474.63500000000113</v>
      </c>
      <c r="B3273">
        <v>-430.08</v>
      </c>
      <c r="C3273">
        <v>-390.61700000000002</v>
      </c>
      <c r="D3273">
        <v>-438.99099999999999</v>
      </c>
      <c r="E3273">
        <v>-447.90199999999999</v>
      </c>
    </row>
    <row r="3274" spans="1:5" x14ac:dyDescent="0.3">
      <c r="A3274">
        <v>-474.00700000000114</v>
      </c>
      <c r="B3274">
        <v>-430.72500000000002</v>
      </c>
      <c r="C3274">
        <v>-389.98899999999998</v>
      </c>
      <c r="D3274">
        <v>-438.363</v>
      </c>
      <c r="E3274">
        <v>-447.274</v>
      </c>
    </row>
    <row r="3275" spans="1:5" x14ac:dyDescent="0.3">
      <c r="A3275">
        <v>-474.65200000000112</v>
      </c>
      <c r="B3275">
        <v>-430.09699999999998</v>
      </c>
      <c r="C3275">
        <v>-389.36099999999999</v>
      </c>
      <c r="D3275">
        <v>-439.00799999999998</v>
      </c>
      <c r="E3275">
        <v>-447.91899999999998</v>
      </c>
    </row>
    <row r="3276" spans="1:5" x14ac:dyDescent="0.3">
      <c r="A3276">
        <v>-474.02400000000114</v>
      </c>
      <c r="B3276">
        <v>-430.74200000000002</v>
      </c>
      <c r="C3276">
        <v>-390.00599999999997</v>
      </c>
      <c r="D3276">
        <v>-439.65300000000002</v>
      </c>
      <c r="E3276">
        <v>-448.56400000000002</v>
      </c>
    </row>
    <row r="3277" spans="1:5" x14ac:dyDescent="0.3">
      <c r="A3277">
        <v>-474.66900000000112</v>
      </c>
      <c r="B3277">
        <v>-431.387</v>
      </c>
      <c r="C3277">
        <v>-389.37799999999999</v>
      </c>
      <c r="D3277">
        <v>-440.298</v>
      </c>
      <c r="E3277">
        <v>-449.209</v>
      </c>
    </row>
    <row r="3278" spans="1:5" x14ac:dyDescent="0.3">
      <c r="A3278">
        <v>-474.04100000000113</v>
      </c>
      <c r="B3278">
        <v>-432.03199999999998</v>
      </c>
      <c r="C3278">
        <v>-388.75</v>
      </c>
      <c r="D3278">
        <v>-440.94299999999998</v>
      </c>
      <c r="E3278">
        <v>-449.85399999999998</v>
      </c>
    </row>
    <row r="3279" spans="1:5" x14ac:dyDescent="0.3">
      <c r="A3279">
        <v>-474.68600000000112</v>
      </c>
      <c r="B3279">
        <v>-432.67700000000002</v>
      </c>
      <c r="C3279">
        <v>-389.39499999999998</v>
      </c>
      <c r="D3279">
        <v>-441.58800000000002</v>
      </c>
      <c r="E3279">
        <v>-450.49900000000002</v>
      </c>
    </row>
    <row r="3280" spans="1:5" x14ac:dyDescent="0.3">
      <c r="A3280">
        <v>-475.3310000000011</v>
      </c>
      <c r="B3280">
        <v>-433.322</v>
      </c>
      <c r="C3280">
        <v>-390.04</v>
      </c>
      <c r="D3280">
        <v>-442.233</v>
      </c>
      <c r="E3280">
        <v>-451.14400000000001</v>
      </c>
    </row>
    <row r="3281" spans="1:5" x14ac:dyDescent="0.3">
      <c r="A3281">
        <v>-474.70300000000111</v>
      </c>
      <c r="B3281">
        <v>-433.96699999999998</v>
      </c>
      <c r="C3281">
        <v>-390.685</v>
      </c>
      <c r="D3281">
        <v>-441.60500000000002</v>
      </c>
      <c r="E3281">
        <v>-451.78899999999999</v>
      </c>
    </row>
    <row r="3282" spans="1:5" x14ac:dyDescent="0.3">
      <c r="A3282">
        <v>-474.07500000000113</v>
      </c>
      <c r="B3282">
        <v>-433.339</v>
      </c>
      <c r="C3282">
        <v>-391.33</v>
      </c>
      <c r="D3282">
        <v>-442.25</v>
      </c>
      <c r="E3282">
        <v>-451.161</v>
      </c>
    </row>
    <row r="3283" spans="1:5" x14ac:dyDescent="0.3">
      <c r="A3283">
        <v>-474.72000000000111</v>
      </c>
      <c r="B3283">
        <v>-432.71100000000001</v>
      </c>
      <c r="C3283">
        <v>-390.702</v>
      </c>
      <c r="D3283">
        <v>-441.62200000000001</v>
      </c>
      <c r="E3283">
        <v>-451.80599999999998</v>
      </c>
    </row>
    <row r="3284" spans="1:5" x14ac:dyDescent="0.3">
      <c r="A3284">
        <v>-474.09200000000112</v>
      </c>
      <c r="B3284">
        <v>-433.35599999999999</v>
      </c>
      <c r="C3284">
        <v>-391.34699999999998</v>
      </c>
      <c r="D3284">
        <v>-442.267</v>
      </c>
      <c r="E3284">
        <v>-452.45100000000002</v>
      </c>
    </row>
    <row r="3285" spans="1:5" x14ac:dyDescent="0.3">
      <c r="A3285">
        <v>-474.7370000000011</v>
      </c>
      <c r="B3285">
        <v>-434.00099999999998</v>
      </c>
      <c r="C3285">
        <v>-390.71899999999999</v>
      </c>
      <c r="D3285">
        <v>-441.63900000000001</v>
      </c>
      <c r="E3285">
        <v>-453.096</v>
      </c>
    </row>
    <row r="3286" spans="1:5" x14ac:dyDescent="0.3">
      <c r="A3286">
        <v>-475.38200000000109</v>
      </c>
      <c r="B3286">
        <v>-433.37299999999999</v>
      </c>
      <c r="C3286">
        <v>-391.36399999999998</v>
      </c>
      <c r="D3286">
        <v>-442.28399999999999</v>
      </c>
      <c r="E3286">
        <v>-453.74099999999999</v>
      </c>
    </row>
    <row r="3287" spans="1:5" x14ac:dyDescent="0.3">
      <c r="A3287">
        <v>-476.02700000000107</v>
      </c>
      <c r="B3287">
        <v>-434.01799999999997</v>
      </c>
      <c r="C3287">
        <v>-390.73599999999999</v>
      </c>
      <c r="D3287">
        <v>-442.92899999999997</v>
      </c>
      <c r="E3287">
        <v>-453.113</v>
      </c>
    </row>
    <row r="3288" spans="1:5" x14ac:dyDescent="0.3">
      <c r="A3288">
        <v>-476.67200000000105</v>
      </c>
      <c r="B3288">
        <v>-433.39</v>
      </c>
      <c r="C3288">
        <v>-391.38099999999997</v>
      </c>
      <c r="D3288">
        <v>-443.57400000000001</v>
      </c>
      <c r="E3288">
        <v>-453.75799999999998</v>
      </c>
    </row>
    <row r="3289" spans="1:5" x14ac:dyDescent="0.3">
      <c r="A3289">
        <v>-477.31700000000103</v>
      </c>
      <c r="B3289">
        <v>-432.762</v>
      </c>
      <c r="C3289">
        <v>-392.02600000000001</v>
      </c>
      <c r="D3289">
        <v>-442.94600000000003</v>
      </c>
      <c r="E3289">
        <v>-454.40300000000002</v>
      </c>
    </row>
    <row r="3290" spans="1:5" x14ac:dyDescent="0.3">
      <c r="A3290">
        <v>-477.96200000000101</v>
      </c>
      <c r="B3290">
        <v>-432.13400000000001</v>
      </c>
      <c r="C3290">
        <v>-392.67099999999999</v>
      </c>
      <c r="D3290">
        <v>-443.59100000000001</v>
      </c>
      <c r="E3290">
        <v>-455.048</v>
      </c>
    </row>
    <row r="3291" spans="1:5" x14ac:dyDescent="0.3">
      <c r="A3291">
        <v>-478.60700000000099</v>
      </c>
      <c r="B3291">
        <v>-431.50599999999997</v>
      </c>
      <c r="C3291">
        <v>-393.31599999999997</v>
      </c>
      <c r="D3291">
        <v>-444.23599999999999</v>
      </c>
      <c r="E3291">
        <v>-454.42</v>
      </c>
    </row>
    <row r="3292" spans="1:5" x14ac:dyDescent="0.3">
      <c r="A3292">
        <v>-479.25200000000098</v>
      </c>
      <c r="B3292">
        <v>-432.15100000000001</v>
      </c>
      <c r="C3292">
        <v>-393.96100000000001</v>
      </c>
      <c r="D3292">
        <v>-444.88099999999997</v>
      </c>
      <c r="E3292">
        <v>-455.065</v>
      </c>
    </row>
    <row r="3293" spans="1:5" x14ac:dyDescent="0.3">
      <c r="A3293">
        <v>-479.89700000000096</v>
      </c>
      <c r="B3293">
        <v>-431.52300000000002</v>
      </c>
      <c r="C3293">
        <v>-394.60599999999999</v>
      </c>
      <c r="D3293">
        <v>-445.52600000000001</v>
      </c>
      <c r="E3293">
        <v>-455.71</v>
      </c>
    </row>
    <row r="3294" spans="1:5" x14ac:dyDescent="0.3">
      <c r="A3294">
        <v>-479.26900000000097</v>
      </c>
      <c r="B3294">
        <v>-430.89499999999998</v>
      </c>
      <c r="C3294">
        <v>-395.25099999999998</v>
      </c>
      <c r="D3294">
        <v>-446.17099999999999</v>
      </c>
      <c r="E3294">
        <v>-456.35500000000002</v>
      </c>
    </row>
    <row r="3295" spans="1:5" x14ac:dyDescent="0.3">
      <c r="A3295">
        <v>-479.91400000000095</v>
      </c>
      <c r="B3295">
        <v>-430.267</v>
      </c>
      <c r="C3295">
        <v>-394.62299999999999</v>
      </c>
      <c r="D3295">
        <v>-446.81599999999997</v>
      </c>
      <c r="E3295">
        <v>-457</v>
      </c>
    </row>
    <row r="3296" spans="1:5" x14ac:dyDescent="0.3">
      <c r="A3296">
        <v>-480.55900000000094</v>
      </c>
      <c r="B3296">
        <v>-430.91199999999998</v>
      </c>
      <c r="C3296">
        <v>-395.26799999999997</v>
      </c>
      <c r="D3296">
        <v>-446.18799999999999</v>
      </c>
      <c r="E3296">
        <v>-456.37200000000001</v>
      </c>
    </row>
    <row r="3297" spans="1:5" x14ac:dyDescent="0.3">
      <c r="A3297">
        <v>-481.20400000000092</v>
      </c>
      <c r="B3297">
        <v>-430.28399999999999</v>
      </c>
      <c r="C3297">
        <v>-395.91300000000001</v>
      </c>
      <c r="D3297">
        <v>-445.56</v>
      </c>
      <c r="E3297">
        <v>-457.017</v>
      </c>
    </row>
    <row r="3298" spans="1:5" x14ac:dyDescent="0.3">
      <c r="A3298">
        <v>-481.8490000000009</v>
      </c>
      <c r="B3298">
        <v>-429.65600000000001</v>
      </c>
      <c r="C3298">
        <v>-396.55799999999999</v>
      </c>
      <c r="D3298">
        <v>-446.20499999999998</v>
      </c>
      <c r="E3298">
        <v>-457.66199999999998</v>
      </c>
    </row>
    <row r="3299" spans="1:5" x14ac:dyDescent="0.3">
      <c r="A3299">
        <v>-482.49400000000088</v>
      </c>
      <c r="B3299">
        <v>-430.30099999999999</v>
      </c>
      <c r="C3299">
        <v>-397.20299999999997</v>
      </c>
      <c r="D3299">
        <v>-446.85</v>
      </c>
      <c r="E3299">
        <v>-458.30700000000002</v>
      </c>
    </row>
    <row r="3300" spans="1:5" x14ac:dyDescent="0.3">
      <c r="A3300">
        <v>-483.13900000000086</v>
      </c>
      <c r="B3300">
        <v>-430.94600000000003</v>
      </c>
      <c r="C3300">
        <v>-397.84800000000001</v>
      </c>
      <c r="D3300">
        <v>-447.495</v>
      </c>
      <c r="E3300">
        <v>-457.67899999999997</v>
      </c>
    </row>
    <row r="3301" spans="1:5" x14ac:dyDescent="0.3">
      <c r="A3301">
        <v>-483.78400000000084</v>
      </c>
      <c r="B3301">
        <v>-431.59100000000001</v>
      </c>
      <c r="C3301">
        <v>-398.49299999999999</v>
      </c>
      <c r="D3301">
        <v>-448.14</v>
      </c>
      <c r="E3301">
        <v>-458.32400000000001</v>
      </c>
    </row>
    <row r="3302" spans="1:5" x14ac:dyDescent="0.3">
      <c r="A3302">
        <v>-484.42900000000083</v>
      </c>
      <c r="B3302">
        <v>-432.23599999999999</v>
      </c>
      <c r="C3302">
        <v>-399.13799999999998</v>
      </c>
      <c r="D3302">
        <v>-448.78500000000003</v>
      </c>
      <c r="E3302">
        <v>-457.69600000000003</v>
      </c>
    </row>
    <row r="3303" spans="1:5" x14ac:dyDescent="0.3">
      <c r="A3303">
        <v>-485.07400000000081</v>
      </c>
      <c r="B3303">
        <v>-432.88099999999997</v>
      </c>
      <c r="C3303">
        <v>-399.78300000000002</v>
      </c>
      <c r="D3303">
        <v>-448.15699999999998</v>
      </c>
      <c r="E3303">
        <v>-457.06799999999998</v>
      </c>
    </row>
    <row r="3304" spans="1:5" x14ac:dyDescent="0.3">
      <c r="A3304">
        <v>-484.44600000000082</v>
      </c>
      <c r="B3304">
        <v>-433.52600000000001</v>
      </c>
      <c r="C3304">
        <v>-399.15499999999997</v>
      </c>
      <c r="D3304">
        <v>-448.80200000000002</v>
      </c>
      <c r="E3304">
        <v>-457.71300000000002</v>
      </c>
    </row>
    <row r="3305" spans="1:5" x14ac:dyDescent="0.3">
      <c r="A3305">
        <v>-485.0910000000008</v>
      </c>
      <c r="B3305">
        <v>-434.17099999999999</v>
      </c>
      <c r="C3305">
        <v>-398.52699999999999</v>
      </c>
      <c r="D3305">
        <v>-449.447</v>
      </c>
      <c r="E3305">
        <v>-457.08499999999998</v>
      </c>
    </row>
    <row r="3306" spans="1:5" x14ac:dyDescent="0.3">
      <c r="A3306">
        <v>-485.73600000000079</v>
      </c>
      <c r="B3306">
        <v>-434.81599999999997</v>
      </c>
      <c r="C3306">
        <v>-399.17200000000003</v>
      </c>
      <c r="D3306">
        <v>-450.09199999999998</v>
      </c>
      <c r="E3306">
        <v>-456.45699999999999</v>
      </c>
    </row>
    <row r="3307" spans="1:5" x14ac:dyDescent="0.3">
      <c r="A3307">
        <v>-486.38100000000077</v>
      </c>
      <c r="B3307">
        <v>-435.46100000000001</v>
      </c>
      <c r="C3307">
        <v>-399.81700000000001</v>
      </c>
      <c r="D3307">
        <v>-450.73700000000002</v>
      </c>
      <c r="E3307">
        <v>-455.82900000000001</v>
      </c>
    </row>
    <row r="3308" spans="1:5" x14ac:dyDescent="0.3">
      <c r="A3308">
        <v>-487.02600000000075</v>
      </c>
      <c r="B3308">
        <v>-434.83300000000003</v>
      </c>
      <c r="C3308">
        <v>-400.46199999999999</v>
      </c>
      <c r="D3308">
        <v>-451.38200000000001</v>
      </c>
      <c r="E3308">
        <v>-456.47399999999999</v>
      </c>
    </row>
    <row r="3309" spans="1:5" x14ac:dyDescent="0.3">
      <c r="A3309">
        <v>-486.39800000000076</v>
      </c>
      <c r="B3309">
        <v>-435.47800000000001</v>
      </c>
      <c r="C3309">
        <v>-401.10700000000003</v>
      </c>
      <c r="D3309">
        <v>-452.02699999999999</v>
      </c>
      <c r="E3309">
        <v>-455.846</v>
      </c>
    </row>
    <row r="3310" spans="1:5" x14ac:dyDescent="0.3">
      <c r="A3310">
        <v>-485.77000000000078</v>
      </c>
      <c r="B3310">
        <v>-436.12299999999999</v>
      </c>
      <c r="C3310">
        <v>-401.75200000000001</v>
      </c>
      <c r="D3310">
        <v>-451.399</v>
      </c>
      <c r="E3310">
        <v>-456.49099999999999</v>
      </c>
    </row>
    <row r="3311" spans="1:5" x14ac:dyDescent="0.3">
      <c r="A3311">
        <v>-485.14200000000079</v>
      </c>
      <c r="B3311">
        <v>-435.495</v>
      </c>
      <c r="C3311">
        <v>-402.39699999999999</v>
      </c>
      <c r="D3311">
        <v>-450.77100000000002</v>
      </c>
      <c r="E3311">
        <v>-455.863</v>
      </c>
    </row>
    <row r="3312" spans="1:5" x14ac:dyDescent="0.3">
      <c r="A3312">
        <v>-484.51400000000081</v>
      </c>
      <c r="B3312">
        <v>-434.86700000000002</v>
      </c>
      <c r="C3312">
        <v>-401.76900000000001</v>
      </c>
      <c r="D3312">
        <v>-451.416</v>
      </c>
      <c r="E3312">
        <v>-456.50799999999998</v>
      </c>
    </row>
    <row r="3313" spans="1:5" x14ac:dyDescent="0.3">
      <c r="A3313">
        <v>-485.15900000000079</v>
      </c>
      <c r="B3313">
        <v>-435.512</v>
      </c>
      <c r="C3313">
        <v>-401.14100000000002</v>
      </c>
      <c r="D3313">
        <v>-452.06099999999998</v>
      </c>
      <c r="E3313">
        <v>-457.15300000000002</v>
      </c>
    </row>
    <row r="3314" spans="1:5" x14ac:dyDescent="0.3">
      <c r="A3314">
        <v>-485.80400000000077</v>
      </c>
      <c r="B3314">
        <v>-436.15699999999998</v>
      </c>
      <c r="C3314">
        <v>-400.51299999999998</v>
      </c>
      <c r="D3314">
        <v>-452.70600000000002</v>
      </c>
      <c r="E3314">
        <v>-457.798</v>
      </c>
    </row>
    <row r="3315" spans="1:5" x14ac:dyDescent="0.3">
      <c r="A3315">
        <v>-486.44900000000075</v>
      </c>
      <c r="B3315">
        <v>-436.80200000000002</v>
      </c>
      <c r="C3315">
        <v>-401.15800000000002</v>
      </c>
      <c r="D3315">
        <v>-452.07799999999997</v>
      </c>
      <c r="E3315">
        <v>-458.44299999999998</v>
      </c>
    </row>
    <row r="3316" spans="1:5" x14ac:dyDescent="0.3">
      <c r="A3316">
        <v>-485.82100000000077</v>
      </c>
      <c r="B3316">
        <v>-437.447</v>
      </c>
      <c r="C3316">
        <v>-401.803</v>
      </c>
      <c r="D3316">
        <v>-452.72300000000001</v>
      </c>
      <c r="E3316">
        <v>-457.815</v>
      </c>
    </row>
    <row r="3317" spans="1:5" x14ac:dyDescent="0.3">
      <c r="A3317">
        <v>-486.46600000000075</v>
      </c>
      <c r="B3317">
        <v>-436.81900000000002</v>
      </c>
      <c r="C3317">
        <v>-402.44799999999998</v>
      </c>
      <c r="D3317">
        <v>-453.36799999999999</v>
      </c>
      <c r="E3317">
        <v>-458.46</v>
      </c>
    </row>
    <row r="3318" spans="1:5" x14ac:dyDescent="0.3">
      <c r="A3318">
        <v>-487.11100000000073</v>
      </c>
      <c r="B3318">
        <v>-437.464</v>
      </c>
      <c r="C3318">
        <v>-403.09300000000002</v>
      </c>
      <c r="D3318">
        <v>-454.01299999999998</v>
      </c>
      <c r="E3318">
        <v>-459.10500000000002</v>
      </c>
    </row>
    <row r="3319" spans="1:5" x14ac:dyDescent="0.3">
      <c r="A3319">
        <v>-487.75600000000071</v>
      </c>
      <c r="B3319">
        <v>-438.10899999999998</v>
      </c>
      <c r="C3319">
        <v>-403.738</v>
      </c>
      <c r="D3319">
        <v>-453.38499999999999</v>
      </c>
      <c r="E3319">
        <v>-459.75</v>
      </c>
    </row>
    <row r="3320" spans="1:5" x14ac:dyDescent="0.3">
      <c r="A3320">
        <v>-487.12800000000072</v>
      </c>
      <c r="B3320">
        <v>-438.75400000000002</v>
      </c>
      <c r="C3320">
        <v>-403.11</v>
      </c>
      <c r="D3320">
        <v>-454.03</v>
      </c>
      <c r="E3320">
        <v>-460.39499999999998</v>
      </c>
    </row>
    <row r="3321" spans="1:5" x14ac:dyDescent="0.3">
      <c r="A3321">
        <v>-486.50000000000074</v>
      </c>
      <c r="B3321">
        <v>-438.12599999999998</v>
      </c>
      <c r="C3321">
        <v>-402.48200000000003</v>
      </c>
      <c r="D3321">
        <v>-453.40199999999999</v>
      </c>
      <c r="E3321">
        <v>-461.04</v>
      </c>
    </row>
    <row r="3322" spans="1:5" x14ac:dyDescent="0.3">
      <c r="A3322">
        <v>-487.14500000000072</v>
      </c>
      <c r="B3322">
        <v>-438.77100000000002</v>
      </c>
      <c r="C3322">
        <v>-401.85399999999998</v>
      </c>
      <c r="D3322">
        <v>-452.774</v>
      </c>
      <c r="E3322">
        <v>-460.41199999999998</v>
      </c>
    </row>
    <row r="3323" spans="1:5" x14ac:dyDescent="0.3">
      <c r="A3323">
        <v>-487.7900000000007</v>
      </c>
      <c r="B3323">
        <v>-439.416</v>
      </c>
      <c r="C3323">
        <v>-402.49900000000002</v>
      </c>
      <c r="D3323">
        <v>-452.14600000000002</v>
      </c>
      <c r="E3323">
        <v>-461.05700000000002</v>
      </c>
    </row>
    <row r="3324" spans="1:5" x14ac:dyDescent="0.3">
      <c r="A3324">
        <v>-488.43500000000068</v>
      </c>
      <c r="B3324">
        <v>-440.06099999999998</v>
      </c>
      <c r="C3324">
        <v>-403.14400000000001</v>
      </c>
      <c r="D3324">
        <v>-452.791</v>
      </c>
      <c r="E3324">
        <v>-461.702</v>
      </c>
    </row>
    <row r="3325" spans="1:5" x14ac:dyDescent="0.3">
      <c r="A3325">
        <v>-489.08000000000067</v>
      </c>
      <c r="B3325">
        <v>-440.70600000000002</v>
      </c>
      <c r="C3325">
        <v>-403.78899999999999</v>
      </c>
      <c r="D3325">
        <v>-453.43599999999998</v>
      </c>
      <c r="E3325">
        <v>-462.34699999999998</v>
      </c>
    </row>
    <row r="3326" spans="1:5" x14ac:dyDescent="0.3">
      <c r="A3326">
        <v>-488.45200000000068</v>
      </c>
      <c r="B3326">
        <v>-441.351</v>
      </c>
      <c r="C3326">
        <v>-404.43400000000003</v>
      </c>
      <c r="D3326">
        <v>-454.08100000000002</v>
      </c>
      <c r="E3326">
        <v>-462.99200000000002</v>
      </c>
    </row>
    <row r="3327" spans="1:5" x14ac:dyDescent="0.3">
      <c r="A3327">
        <v>-489.09700000000066</v>
      </c>
      <c r="B3327">
        <v>-441.99599999999998</v>
      </c>
      <c r="C3327">
        <v>-405.07900000000001</v>
      </c>
      <c r="D3327">
        <v>-454.726</v>
      </c>
      <c r="E3327">
        <v>-462.36399999999998</v>
      </c>
    </row>
    <row r="3328" spans="1:5" x14ac:dyDescent="0.3">
      <c r="A3328">
        <v>-489.74200000000064</v>
      </c>
      <c r="B3328">
        <v>-442.64100000000002</v>
      </c>
      <c r="C3328">
        <v>-405.72399999999999</v>
      </c>
      <c r="D3328">
        <v>-455.37099999999998</v>
      </c>
      <c r="E3328">
        <v>-463.00900000000001</v>
      </c>
    </row>
    <row r="3329" spans="1:5" x14ac:dyDescent="0.3">
      <c r="A3329">
        <v>-490.38700000000063</v>
      </c>
      <c r="B3329">
        <v>-443.286</v>
      </c>
      <c r="C3329">
        <v>-405.096</v>
      </c>
      <c r="D3329">
        <v>-456.01600000000002</v>
      </c>
      <c r="E3329">
        <v>-463.654</v>
      </c>
    </row>
    <row r="3330" spans="1:5" x14ac:dyDescent="0.3">
      <c r="A3330">
        <v>-491.03200000000061</v>
      </c>
      <c r="B3330">
        <v>-443.93099999999998</v>
      </c>
      <c r="C3330">
        <v>-404.46800000000002</v>
      </c>
      <c r="D3330">
        <v>-456.661</v>
      </c>
      <c r="E3330">
        <v>-464.29899999999998</v>
      </c>
    </row>
    <row r="3331" spans="1:5" x14ac:dyDescent="0.3">
      <c r="A3331">
        <v>-490.40400000000062</v>
      </c>
      <c r="B3331">
        <v>-444.57600000000002</v>
      </c>
      <c r="C3331">
        <v>-405.113</v>
      </c>
      <c r="D3331">
        <v>-457.30599999999998</v>
      </c>
      <c r="E3331">
        <v>-464.94400000000002</v>
      </c>
    </row>
    <row r="3332" spans="1:5" x14ac:dyDescent="0.3">
      <c r="A3332">
        <v>-489.77600000000064</v>
      </c>
      <c r="B3332">
        <v>-443.94799999999998</v>
      </c>
      <c r="C3332">
        <v>-404.48500000000001</v>
      </c>
      <c r="D3332">
        <v>-457.95100000000002</v>
      </c>
      <c r="E3332">
        <v>-465.589</v>
      </c>
    </row>
    <row r="3333" spans="1:5" x14ac:dyDescent="0.3">
      <c r="A3333">
        <v>-489.14800000000065</v>
      </c>
      <c r="B3333">
        <v>-444.59300000000002</v>
      </c>
      <c r="C3333">
        <v>-403.85700000000003</v>
      </c>
      <c r="D3333">
        <v>-457.32299999999998</v>
      </c>
      <c r="E3333">
        <v>-466.23399999999998</v>
      </c>
    </row>
    <row r="3334" spans="1:5" x14ac:dyDescent="0.3">
      <c r="A3334">
        <v>-488.52000000000066</v>
      </c>
      <c r="B3334">
        <v>-445.238</v>
      </c>
      <c r="C3334">
        <v>-404.50200000000001</v>
      </c>
      <c r="D3334">
        <v>-457.96800000000002</v>
      </c>
      <c r="E3334">
        <v>-466.87900000000002</v>
      </c>
    </row>
    <row r="3335" spans="1:5" x14ac:dyDescent="0.3">
      <c r="A3335">
        <v>-489.16500000000065</v>
      </c>
      <c r="B3335">
        <v>-445.88299999999998</v>
      </c>
      <c r="C3335">
        <v>-403.87400000000002</v>
      </c>
      <c r="D3335">
        <v>-458.613</v>
      </c>
      <c r="E3335">
        <v>-467.524</v>
      </c>
    </row>
    <row r="3336" spans="1:5" x14ac:dyDescent="0.3">
      <c r="A3336">
        <v>-488.53700000000066</v>
      </c>
      <c r="B3336">
        <v>-446.52800000000002</v>
      </c>
      <c r="C3336">
        <v>-404.51900000000001</v>
      </c>
      <c r="D3336">
        <v>-457.98500000000001</v>
      </c>
      <c r="E3336">
        <v>-468.16899999999998</v>
      </c>
    </row>
    <row r="3337" spans="1:5" x14ac:dyDescent="0.3">
      <c r="A3337">
        <v>-487.90900000000067</v>
      </c>
      <c r="B3337">
        <v>-447.173</v>
      </c>
      <c r="C3337">
        <v>-403.89100000000002</v>
      </c>
      <c r="D3337">
        <v>-458.63</v>
      </c>
      <c r="E3337">
        <v>-468.81400000000002</v>
      </c>
    </row>
    <row r="3338" spans="1:5" x14ac:dyDescent="0.3">
      <c r="A3338">
        <v>-488.55400000000066</v>
      </c>
      <c r="B3338">
        <v>-446.54500000000002</v>
      </c>
      <c r="C3338">
        <v>-404.536</v>
      </c>
      <c r="D3338">
        <v>-459.27499999999998</v>
      </c>
      <c r="E3338">
        <v>-469.459</v>
      </c>
    </row>
    <row r="3339" spans="1:5" x14ac:dyDescent="0.3">
      <c r="A3339">
        <v>-489.19900000000064</v>
      </c>
      <c r="B3339">
        <v>-445.91699999999997</v>
      </c>
      <c r="C3339">
        <v>-403.90800000000002</v>
      </c>
      <c r="D3339">
        <v>-459.92</v>
      </c>
      <c r="E3339">
        <v>-470.10399999999998</v>
      </c>
    </row>
    <row r="3340" spans="1:5" x14ac:dyDescent="0.3">
      <c r="A3340">
        <v>-489.84400000000062</v>
      </c>
      <c r="B3340">
        <v>-446.56200000000001</v>
      </c>
      <c r="C3340">
        <v>-403.28</v>
      </c>
      <c r="D3340">
        <v>-460.565</v>
      </c>
      <c r="E3340">
        <v>-470.74900000000002</v>
      </c>
    </row>
    <row r="3341" spans="1:5" x14ac:dyDescent="0.3">
      <c r="A3341">
        <v>-489.21600000000063</v>
      </c>
      <c r="B3341">
        <v>-445.93400000000003</v>
      </c>
      <c r="C3341">
        <v>-403.92500000000001</v>
      </c>
      <c r="D3341">
        <v>-461.21</v>
      </c>
      <c r="E3341">
        <v>-471.39400000000001</v>
      </c>
    </row>
    <row r="3342" spans="1:5" x14ac:dyDescent="0.3">
      <c r="A3342">
        <v>-488.58800000000065</v>
      </c>
      <c r="B3342">
        <v>-446.57900000000001</v>
      </c>
      <c r="C3342">
        <v>-404.57</v>
      </c>
      <c r="D3342">
        <v>-460.58199999999999</v>
      </c>
      <c r="E3342">
        <v>-470.76600000000002</v>
      </c>
    </row>
    <row r="3343" spans="1:5" x14ac:dyDescent="0.3">
      <c r="A3343">
        <v>-487.96000000000066</v>
      </c>
      <c r="B3343">
        <v>-447.22399999999999</v>
      </c>
      <c r="C3343">
        <v>-405.21499999999997</v>
      </c>
      <c r="D3343">
        <v>-461.22699999999998</v>
      </c>
      <c r="E3343">
        <v>-471.411</v>
      </c>
    </row>
    <row r="3344" spans="1:5" x14ac:dyDescent="0.3">
      <c r="A3344">
        <v>-488.60500000000064</v>
      </c>
      <c r="B3344">
        <v>-447.86900000000003</v>
      </c>
      <c r="C3344">
        <v>-405.86</v>
      </c>
      <c r="D3344">
        <v>-461.87200000000001</v>
      </c>
      <c r="E3344">
        <v>-472.05599999999998</v>
      </c>
    </row>
    <row r="3345" spans="1:5" x14ac:dyDescent="0.3">
      <c r="A3345">
        <v>-489.25000000000063</v>
      </c>
      <c r="B3345">
        <v>-448.51400000000001</v>
      </c>
      <c r="C3345">
        <v>-406.505</v>
      </c>
      <c r="D3345">
        <v>-462.517</v>
      </c>
      <c r="E3345">
        <v>-471.428</v>
      </c>
    </row>
    <row r="3346" spans="1:5" x14ac:dyDescent="0.3">
      <c r="A3346">
        <v>-488.62200000000064</v>
      </c>
      <c r="B3346">
        <v>-449.15899999999999</v>
      </c>
      <c r="C3346">
        <v>-405.87700000000001</v>
      </c>
      <c r="D3346">
        <v>-463.16199999999998</v>
      </c>
      <c r="E3346">
        <v>-472.07299999999998</v>
      </c>
    </row>
    <row r="3347" spans="1:5" x14ac:dyDescent="0.3">
      <c r="A3347">
        <v>-489.26700000000062</v>
      </c>
      <c r="B3347">
        <v>-448.53100000000001</v>
      </c>
      <c r="C3347">
        <v>-405.24900000000002</v>
      </c>
      <c r="D3347">
        <v>-463.80700000000002</v>
      </c>
      <c r="E3347">
        <v>-472.71800000000002</v>
      </c>
    </row>
    <row r="3348" spans="1:5" x14ac:dyDescent="0.3">
      <c r="A3348">
        <v>-488.63900000000064</v>
      </c>
      <c r="B3348">
        <v>-449.17599999999999</v>
      </c>
      <c r="C3348">
        <v>-405.89400000000001</v>
      </c>
      <c r="D3348">
        <v>-464.452</v>
      </c>
      <c r="E3348">
        <v>-473.363</v>
      </c>
    </row>
    <row r="3349" spans="1:5" x14ac:dyDescent="0.3">
      <c r="A3349">
        <v>-489.28400000000062</v>
      </c>
      <c r="B3349">
        <v>-449.82100000000003</v>
      </c>
      <c r="C3349">
        <v>-406.53899999999999</v>
      </c>
      <c r="D3349">
        <v>-465.09699999999998</v>
      </c>
      <c r="E3349">
        <v>-474.00799999999998</v>
      </c>
    </row>
    <row r="3350" spans="1:5" x14ac:dyDescent="0.3">
      <c r="A3350">
        <v>-489.9290000000006</v>
      </c>
      <c r="B3350">
        <v>-449.19299999999998</v>
      </c>
      <c r="C3350">
        <v>-407.18400000000003</v>
      </c>
      <c r="D3350">
        <v>-465.74200000000002</v>
      </c>
      <c r="E3350">
        <v>-474.65300000000002</v>
      </c>
    </row>
    <row r="3351" spans="1:5" x14ac:dyDescent="0.3">
      <c r="A3351">
        <v>-490.57400000000058</v>
      </c>
      <c r="B3351">
        <v>-449.83800000000002</v>
      </c>
      <c r="C3351">
        <v>-407.82900000000001</v>
      </c>
      <c r="D3351">
        <v>-466.387</v>
      </c>
      <c r="E3351">
        <v>-475.298</v>
      </c>
    </row>
    <row r="3352" spans="1:5" x14ac:dyDescent="0.3">
      <c r="A3352">
        <v>-489.94600000000059</v>
      </c>
      <c r="B3352">
        <v>-450.483</v>
      </c>
      <c r="C3352">
        <v>-408.47399999999999</v>
      </c>
      <c r="D3352">
        <v>-465.75900000000001</v>
      </c>
      <c r="E3352">
        <v>-475.94299999999998</v>
      </c>
    </row>
    <row r="3353" spans="1:5" x14ac:dyDescent="0.3">
      <c r="A3353">
        <v>-490.59100000000058</v>
      </c>
      <c r="B3353">
        <v>-451.12799999999999</v>
      </c>
      <c r="C3353">
        <v>-407.846</v>
      </c>
      <c r="D3353">
        <v>-466.404</v>
      </c>
      <c r="E3353">
        <v>-476.58800000000002</v>
      </c>
    </row>
    <row r="3354" spans="1:5" x14ac:dyDescent="0.3">
      <c r="A3354">
        <v>-491.23600000000056</v>
      </c>
      <c r="B3354">
        <v>-451.77300000000002</v>
      </c>
      <c r="C3354">
        <v>-407.21800000000002</v>
      </c>
      <c r="D3354">
        <v>-467.04899999999998</v>
      </c>
      <c r="E3354">
        <v>-477.233</v>
      </c>
    </row>
    <row r="3355" spans="1:5" x14ac:dyDescent="0.3">
      <c r="A3355">
        <v>-490.60800000000057</v>
      </c>
      <c r="B3355">
        <v>-451.14499999999998</v>
      </c>
      <c r="C3355">
        <v>-407.863</v>
      </c>
      <c r="D3355">
        <v>-467.69400000000002</v>
      </c>
      <c r="E3355">
        <v>-476.60500000000002</v>
      </c>
    </row>
    <row r="3356" spans="1:5" x14ac:dyDescent="0.3">
      <c r="A3356">
        <v>-491.25300000000055</v>
      </c>
      <c r="B3356">
        <v>-451.79</v>
      </c>
      <c r="C3356">
        <v>-408.50799999999998</v>
      </c>
      <c r="D3356">
        <v>-467.06599999999997</v>
      </c>
      <c r="E3356">
        <v>-475.97699999999998</v>
      </c>
    </row>
    <row r="3357" spans="1:5" x14ac:dyDescent="0.3">
      <c r="A3357">
        <v>-491.89800000000054</v>
      </c>
      <c r="B3357">
        <v>-451.16199999999998</v>
      </c>
      <c r="C3357">
        <v>-409.15300000000002</v>
      </c>
      <c r="D3357">
        <v>-466.43799999999999</v>
      </c>
      <c r="E3357">
        <v>-476.62200000000001</v>
      </c>
    </row>
    <row r="3358" spans="1:5" x14ac:dyDescent="0.3">
      <c r="A3358">
        <v>-492.54300000000052</v>
      </c>
      <c r="B3358">
        <v>-450.53399999999999</v>
      </c>
      <c r="C3358">
        <v>-408.52499999999998</v>
      </c>
      <c r="D3358">
        <v>-465.81</v>
      </c>
      <c r="E3358">
        <v>-475.99400000000003</v>
      </c>
    </row>
    <row r="3359" spans="1:5" x14ac:dyDescent="0.3">
      <c r="A3359">
        <v>-493.1880000000005</v>
      </c>
      <c r="B3359">
        <v>-451.17899999999997</v>
      </c>
      <c r="C3359">
        <v>-407.89699999999999</v>
      </c>
      <c r="D3359">
        <v>-466.45499999999998</v>
      </c>
      <c r="E3359">
        <v>-476.63900000000001</v>
      </c>
    </row>
    <row r="3360" spans="1:5" x14ac:dyDescent="0.3">
      <c r="A3360">
        <v>-493.83300000000048</v>
      </c>
      <c r="B3360">
        <v>-451.82400000000001</v>
      </c>
      <c r="C3360">
        <v>-407.26900000000001</v>
      </c>
      <c r="D3360">
        <v>-465.827</v>
      </c>
      <c r="E3360">
        <v>-476.01100000000002</v>
      </c>
    </row>
    <row r="3361" spans="1:5" x14ac:dyDescent="0.3">
      <c r="A3361">
        <v>-493.2050000000005</v>
      </c>
      <c r="B3361">
        <v>-452.46899999999999</v>
      </c>
      <c r="C3361">
        <v>-406.64100000000002</v>
      </c>
      <c r="D3361">
        <v>-466.47199999999998</v>
      </c>
      <c r="E3361">
        <v>-476.65600000000001</v>
      </c>
    </row>
    <row r="3362" spans="1:5" x14ac:dyDescent="0.3">
      <c r="A3362">
        <v>-492.57700000000051</v>
      </c>
      <c r="B3362">
        <v>-453.11399999999998</v>
      </c>
      <c r="C3362">
        <v>-407.286</v>
      </c>
      <c r="D3362">
        <v>-467.11700000000002</v>
      </c>
      <c r="E3362">
        <v>-476.02800000000002</v>
      </c>
    </row>
    <row r="3363" spans="1:5" x14ac:dyDescent="0.3">
      <c r="A3363">
        <v>-493.22200000000049</v>
      </c>
      <c r="B3363">
        <v>-452.48599999999999</v>
      </c>
      <c r="C3363">
        <v>-407.93099999999998</v>
      </c>
      <c r="D3363">
        <v>-467.762</v>
      </c>
      <c r="E3363">
        <v>-475.4</v>
      </c>
    </row>
    <row r="3364" spans="1:5" x14ac:dyDescent="0.3">
      <c r="A3364">
        <v>-492.59400000000051</v>
      </c>
      <c r="B3364">
        <v>-451.858</v>
      </c>
      <c r="C3364">
        <v>-408.57600000000002</v>
      </c>
      <c r="D3364">
        <v>-467.13400000000001</v>
      </c>
      <c r="E3364">
        <v>-474.77199999999999</v>
      </c>
    </row>
    <row r="3365" spans="1:5" x14ac:dyDescent="0.3">
      <c r="A3365">
        <v>-493.23900000000049</v>
      </c>
      <c r="B3365">
        <v>-452.50299999999999</v>
      </c>
      <c r="C3365">
        <v>-407.94799999999998</v>
      </c>
      <c r="D3365">
        <v>-467.779</v>
      </c>
      <c r="E3365">
        <v>-475.41699999999997</v>
      </c>
    </row>
    <row r="3366" spans="1:5" x14ac:dyDescent="0.3">
      <c r="A3366">
        <v>-492.6110000000005</v>
      </c>
      <c r="B3366">
        <v>-453.14800000000002</v>
      </c>
      <c r="C3366">
        <v>-408.59300000000002</v>
      </c>
      <c r="D3366">
        <v>-467.15100000000001</v>
      </c>
      <c r="E3366">
        <v>-474.78899999999999</v>
      </c>
    </row>
    <row r="3367" spans="1:5" x14ac:dyDescent="0.3">
      <c r="A3367">
        <v>-493.25600000000048</v>
      </c>
      <c r="B3367">
        <v>-453.79300000000001</v>
      </c>
      <c r="C3367">
        <v>-407.96499999999997</v>
      </c>
      <c r="D3367">
        <v>-467.79599999999999</v>
      </c>
      <c r="E3367">
        <v>-475.43400000000003</v>
      </c>
    </row>
    <row r="3368" spans="1:5" x14ac:dyDescent="0.3">
      <c r="A3368">
        <v>-493.90100000000047</v>
      </c>
      <c r="B3368">
        <v>-453.16500000000002</v>
      </c>
      <c r="C3368">
        <v>-408.61</v>
      </c>
      <c r="D3368">
        <v>-468.44099999999997</v>
      </c>
      <c r="E3368">
        <v>-476.07900000000001</v>
      </c>
    </row>
    <row r="3369" spans="1:5" x14ac:dyDescent="0.3">
      <c r="A3369">
        <v>-494.54600000000045</v>
      </c>
      <c r="B3369">
        <v>-453.81</v>
      </c>
      <c r="C3369">
        <v>-407.98200000000003</v>
      </c>
      <c r="D3369">
        <v>-467.81299999999999</v>
      </c>
      <c r="E3369">
        <v>-475.45100000000002</v>
      </c>
    </row>
    <row r="3370" spans="1:5" x14ac:dyDescent="0.3">
      <c r="A3370">
        <v>-493.91800000000046</v>
      </c>
      <c r="B3370">
        <v>-453.18200000000002</v>
      </c>
      <c r="C3370">
        <v>-408.62700000000001</v>
      </c>
      <c r="D3370">
        <v>-468.45800000000003</v>
      </c>
      <c r="E3370">
        <v>-476.096</v>
      </c>
    </row>
    <row r="3371" spans="1:5" x14ac:dyDescent="0.3">
      <c r="A3371">
        <v>-494.56300000000044</v>
      </c>
      <c r="B3371">
        <v>-453.827</v>
      </c>
      <c r="C3371">
        <v>-409.27199999999999</v>
      </c>
      <c r="D3371">
        <v>-467.83</v>
      </c>
      <c r="E3371">
        <v>-475.46800000000002</v>
      </c>
    </row>
    <row r="3372" spans="1:5" x14ac:dyDescent="0.3">
      <c r="A3372">
        <v>-495.20800000000042</v>
      </c>
      <c r="B3372">
        <v>-453.19900000000001</v>
      </c>
      <c r="C3372">
        <v>-409.91699999999997</v>
      </c>
      <c r="D3372">
        <v>-468.47500000000002</v>
      </c>
      <c r="E3372">
        <v>-476.113</v>
      </c>
    </row>
    <row r="3373" spans="1:5" x14ac:dyDescent="0.3">
      <c r="A3373">
        <v>-495.85300000000041</v>
      </c>
      <c r="B3373">
        <v>-453.84399999999999</v>
      </c>
      <c r="C3373">
        <v>-409.28899999999999</v>
      </c>
      <c r="D3373">
        <v>-469.12</v>
      </c>
      <c r="E3373">
        <v>-476.75799999999998</v>
      </c>
    </row>
    <row r="3374" spans="1:5" x14ac:dyDescent="0.3">
      <c r="A3374">
        <v>-496.49800000000039</v>
      </c>
      <c r="B3374">
        <v>-454.48899999999998</v>
      </c>
      <c r="C3374">
        <v>-409.93400000000003</v>
      </c>
      <c r="D3374">
        <v>-469.76499999999999</v>
      </c>
      <c r="E3374">
        <v>-476.13</v>
      </c>
    </row>
    <row r="3375" spans="1:5" x14ac:dyDescent="0.3">
      <c r="A3375">
        <v>-497.14300000000037</v>
      </c>
      <c r="B3375">
        <v>-453.86099999999999</v>
      </c>
      <c r="C3375">
        <v>-410.57900000000001</v>
      </c>
      <c r="D3375">
        <v>-470.41</v>
      </c>
      <c r="E3375">
        <v>-476.77499999999998</v>
      </c>
    </row>
    <row r="3376" spans="1:5" x14ac:dyDescent="0.3">
      <c r="A3376">
        <v>-497.78800000000035</v>
      </c>
      <c r="B3376">
        <v>-454.50599999999997</v>
      </c>
      <c r="C3376">
        <v>-411.22399999999999</v>
      </c>
      <c r="D3376">
        <v>-469.78199999999998</v>
      </c>
      <c r="E3376">
        <v>-477.42</v>
      </c>
    </row>
    <row r="3377" spans="1:5" x14ac:dyDescent="0.3">
      <c r="A3377">
        <v>-497.16000000000037</v>
      </c>
      <c r="B3377">
        <v>-453.87799999999999</v>
      </c>
      <c r="C3377">
        <v>-411.86900000000003</v>
      </c>
      <c r="D3377">
        <v>-470.42700000000002</v>
      </c>
      <c r="E3377">
        <v>-478.065</v>
      </c>
    </row>
    <row r="3378" spans="1:5" x14ac:dyDescent="0.3">
      <c r="A3378">
        <v>-497.80500000000035</v>
      </c>
      <c r="B3378">
        <v>-454.52300000000002</v>
      </c>
      <c r="C3378">
        <v>-412.51400000000001</v>
      </c>
      <c r="D3378">
        <v>-471.072</v>
      </c>
      <c r="E3378">
        <v>-478.71</v>
      </c>
    </row>
    <row r="3379" spans="1:5" x14ac:dyDescent="0.3">
      <c r="A3379">
        <v>-497.17700000000036</v>
      </c>
      <c r="B3379">
        <v>-455.16800000000001</v>
      </c>
      <c r="C3379">
        <v>-413.15899999999999</v>
      </c>
      <c r="D3379">
        <v>-470.44400000000002</v>
      </c>
      <c r="E3379">
        <v>-479.35500000000002</v>
      </c>
    </row>
    <row r="3380" spans="1:5" x14ac:dyDescent="0.3">
      <c r="A3380">
        <v>-497.82200000000034</v>
      </c>
      <c r="B3380">
        <v>-455.81299999999999</v>
      </c>
      <c r="C3380">
        <v>-413.80399999999997</v>
      </c>
      <c r="D3380">
        <v>-469.81599999999997</v>
      </c>
      <c r="E3380">
        <v>-480</v>
      </c>
    </row>
    <row r="3381" spans="1:5" x14ac:dyDescent="0.3">
      <c r="A3381">
        <v>-498.46700000000033</v>
      </c>
      <c r="B3381">
        <v>-456.45800000000003</v>
      </c>
      <c r="C3381">
        <v>-414.44900000000001</v>
      </c>
      <c r="D3381">
        <v>-470.46100000000001</v>
      </c>
      <c r="E3381">
        <v>-480.64499999999998</v>
      </c>
    </row>
    <row r="3382" spans="1:5" x14ac:dyDescent="0.3">
      <c r="A3382">
        <v>-499.11200000000031</v>
      </c>
      <c r="B3382">
        <v>-457.10300000000001</v>
      </c>
      <c r="C3382">
        <v>-413.82100000000003</v>
      </c>
      <c r="D3382">
        <v>-471.10599999999999</v>
      </c>
      <c r="E3382">
        <v>-481.29</v>
      </c>
    </row>
    <row r="3383" spans="1:5" x14ac:dyDescent="0.3">
      <c r="A3383">
        <v>-498.48400000000032</v>
      </c>
      <c r="B3383">
        <v>-457.74799999999999</v>
      </c>
      <c r="C3383">
        <v>-413.19299999999998</v>
      </c>
      <c r="D3383">
        <v>-470.47800000000001</v>
      </c>
      <c r="E3383">
        <v>-480.66199999999998</v>
      </c>
    </row>
    <row r="3384" spans="1:5" x14ac:dyDescent="0.3">
      <c r="A3384">
        <v>-499.1290000000003</v>
      </c>
      <c r="B3384">
        <v>-458.39299999999997</v>
      </c>
      <c r="C3384">
        <v>-413.83800000000002</v>
      </c>
      <c r="D3384">
        <v>-471.12299999999999</v>
      </c>
      <c r="E3384">
        <v>-481.30700000000002</v>
      </c>
    </row>
    <row r="3385" spans="1:5" x14ac:dyDescent="0.3">
      <c r="A3385">
        <v>-498.50100000000032</v>
      </c>
      <c r="B3385">
        <v>-459.03800000000001</v>
      </c>
      <c r="C3385">
        <v>-413.21</v>
      </c>
      <c r="D3385">
        <v>-470.495</v>
      </c>
      <c r="E3385">
        <v>-481.952</v>
      </c>
    </row>
    <row r="3386" spans="1:5" x14ac:dyDescent="0.3">
      <c r="A3386">
        <v>-499.1460000000003</v>
      </c>
      <c r="B3386">
        <v>-458.41</v>
      </c>
      <c r="C3386">
        <v>-412.58199999999999</v>
      </c>
      <c r="D3386">
        <v>-469.86700000000002</v>
      </c>
      <c r="E3386">
        <v>-482.59699999999998</v>
      </c>
    </row>
    <row r="3387" spans="1:5" x14ac:dyDescent="0.3">
      <c r="A3387">
        <v>-499.79100000000028</v>
      </c>
      <c r="B3387">
        <v>-457.78199999999998</v>
      </c>
      <c r="C3387">
        <v>-413.22699999999998</v>
      </c>
      <c r="D3387">
        <v>-470.512</v>
      </c>
      <c r="E3387">
        <v>-483.24200000000002</v>
      </c>
    </row>
    <row r="3388" spans="1:5" x14ac:dyDescent="0.3">
      <c r="A3388">
        <v>-500.43600000000026</v>
      </c>
      <c r="B3388">
        <v>-457.154</v>
      </c>
      <c r="C3388">
        <v>-412.59899999999999</v>
      </c>
      <c r="D3388">
        <v>-471.15699999999998</v>
      </c>
      <c r="E3388">
        <v>-482.61399999999998</v>
      </c>
    </row>
    <row r="3389" spans="1:5" x14ac:dyDescent="0.3">
      <c r="A3389">
        <v>-499.80800000000028</v>
      </c>
      <c r="B3389">
        <v>-457.79899999999998</v>
      </c>
      <c r="C3389">
        <v>-413.24400000000003</v>
      </c>
      <c r="D3389">
        <v>-471.80200000000002</v>
      </c>
      <c r="E3389">
        <v>-483.25900000000001</v>
      </c>
    </row>
    <row r="3390" spans="1:5" x14ac:dyDescent="0.3">
      <c r="A3390">
        <v>-500.45300000000026</v>
      </c>
      <c r="B3390">
        <v>-458.44400000000002</v>
      </c>
      <c r="C3390">
        <v>-413.88900000000001</v>
      </c>
      <c r="D3390">
        <v>-472.447</v>
      </c>
      <c r="E3390">
        <v>-483.904</v>
      </c>
    </row>
    <row r="3391" spans="1:5" x14ac:dyDescent="0.3">
      <c r="A3391">
        <v>-499.82500000000027</v>
      </c>
      <c r="B3391">
        <v>-457.81599999999997</v>
      </c>
      <c r="C3391">
        <v>-414.53399999999999</v>
      </c>
      <c r="D3391">
        <v>-473.09199999999998</v>
      </c>
      <c r="E3391">
        <v>-483.27600000000001</v>
      </c>
    </row>
    <row r="3392" spans="1:5" x14ac:dyDescent="0.3">
      <c r="A3392">
        <v>-499.19700000000029</v>
      </c>
      <c r="B3392">
        <v>-458.46100000000001</v>
      </c>
      <c r="C3392">
        <v>-413.90600000000001</v>
      </c>
      <c r="D3392">
        <v>-473.73700000000002</v>
      </c>
      <c r="E3392">
        <v>-482.64800000000002</v>
      </c>
    </row>
    <row r="3393" spans="1:5" x14ac:dyDescent="0.3">
      <c r="A3393">
        <v>-498.5690000000003</v>
      </c>
      <c r="B3393">
        <v>-457.83300000000003</v>
      </c>
      <c r="C3393">
        <v>-414.55099999999999</v>
      </c>
      <c r="D3393">
        <v>-474.38200000000001</v>
      </c>
      <c r="E3393">
        <v>-483.29300000000001</v>
      </c>
    </row>
    <row r="3394" spans="1:5" x14ac:dyDescent="0.3">
      <c r="A3394">
        <v>-499.21400000000028</v>
      </c>
      <c r="B3394">
        <v>-457.20499999999998</v>
      </c>
      <c r="C3394">
        <v>-415.19600000000003</v>
      </c>
      <c r="D3394">
        <v>-475.02699999999999</v>
      </c>
      <c r="E3394">
        <v>-482.66500000000002</v>
      </c>
    </row>
    <row r="3395" spans="1:5" x14ac:dyDescent="0.3">
      <c r="A3395">
        <v>-499.85900000000026</v>
      </c>
      <c r="B3395">
        <v>-456.577</v>
      </c>
      <c r="C3395">
        <v>-415.84100000000001</v>
      </c>
      <c r="D3395">
        <v>-474.399</v>
      </c>
      <c r="E3395">
        <v>-482.03699999999998</v>
      </c>
    </row>
    <row r="3396" spans="1:5" x14ac:dyDescent="0.3">
      <c r="A3396">
        <v>-500.50400000000025</v>
      </c>
      <c r="B3396">
        <v>-457.22199999999998</v>
      </c>
      <c r="C3396">
        <v>-416.48599999999999</v>
      </c>
      <c r="D3396">
        <v>-475.04399999999998</v>
      </c>
      <c r="E3396">
        <v>-482.68200000000002</v>
      </c>
    </row>
    <row r="3397" spans="1:5" x14ac:dyDescent="0.3">
      <c r="A3397">
        <v>-501.14900000000023</v>
      </c>
      <c r="B3397">
        <v>-457.86700000000002</v>
      </c>
      <c r="C3397">
        <v>-417.13099999999997</v>
      </c>
      <c r="D3397">
        <v>-475.68900000000002</v>
      </c>
      <c r="E3397">
        <v>-482.05399999999997</v>
      </c>
    </row>
    <row r="3398" spans="1:5" x14ac:dyDescent="0.3">
      <c r="A3398">
        <v>-501.79400000000021</v>
      </c>
      <c r="B3398">
        <v>-457.23899999999998</v>
      </c>
      <c r="C3398">
        <v>-417.77600000000001</v>
      </c>
      <c r="D3398">
        <v>-476.334</v>
      </c>
      <c r="E3398">
        <v>-481.42599999999999</v>
      </c>
    </row>
    <row r="3399" spans="1:5" x14ac:dyDescent="0.3">
      <c r="A3399">
        <v>-501.16600000000022</v>
      </c>
      <c r="B3399">
        <v>-457.88400000000001</v>
      </c>
      <c r="C3399">
        <v>-418.42099999999999</v>
      </c>
      <c r="D3399">
        <v>-476.97899999999998</v>
      </c>
      <c r="E3399">
        <v>-480.798</v>
      </c>
    </row>
    <row r="3400" spans="1:5" x14ac:dyDescent="0.3">
      <c r="A3400">
        <v>-501.81100000000021</v>
      </c>
      <c r="B3400">
        <v>-457.25599999999997</v>
      </c>
      <c r="C3400">
        <v>-419.06599999999997</v>
      </c>
      <c r="D3400">
        <v>-477.62400000000002</v>
      </c>
      <c r="E3400">
        <v>-480.17</v>
      </c>
    </row>
    <row r="3401" spans="1:5" x14ac:dyDescent="0.3">
      <c r="A3401">
        <v>-502.45600000000019</v>
      </c>
      <c r="B3401">
        <v>-457.90100000000001</v>
      </c>
      <c r="C3401">
        <v>-418.43799999999999</v>
      </c>
      <c r="D3401">
        <v>-478.26900000000001</v>
      </c>
      <c r="E3401">
        <v>-480.815</v>
      </c>
    </row>
    <row r="3402" spans="1:5" x14ac:dyDescent="0.3">
      <c r="A3402">
        <v>-503.10100000000017</v>
      </c>
      <c r="B3402">
        <v>-457.27300000000002</v>
      </c>
      <c r="C3402">
        <v>-419.08300000000003</v>
      </c>
      <c r="D3402">
        <v>-478.91399999999999</v>
      </c>
      <c r="E3402">
        <v>-481.46</v>
      </c>
    </row>
    <row r="3403" spans="1:5" x14ac:dyDescent="0.3">
      <c r="A3403">
        <v>-503.74600000000015</v>
      </c>
      <c r="B3403">
        <v>-457.91800000000001</v>
      </c>
      <c r="C3403">
        <v>-418.45499999999998</v>
      </c>
      <c r="D3403">
        <v>-478.286</v>
      </c>
      <c r="E3403">
        <v>-482.10500000000002</v>
      </c>
    </row>
    <row r="3404" spans="1:5" x14ac:dyDescent="0.3">
      <c r="A3404">
        <v>-503.11800000000017</v>
      </c>
      <c r="B3404">
        <v>-458.56299999999999</v>
      </c>
      <c r="C3404">
        <v>-419.1</v>
      </c>
      <c r="D3404">
        <v>-477.65800000000002</v>
      </c>
      <c r="E3404">
        <v>-482.75</v>
      </c>
    </row>
    <row r="3405" spans="1:5" x14ac:dyDescent="0.3">
      <c r="A3405">
        <v>-503.76300000000015</v>
      </c>
      <c r="B3405">
        <v>-457.935</v>
      </c>
      <c r="C3405">
        <v>-419.745</v>
      </c>
      <c r="D3405">
        <v>-478.303</v>
      </c>
      <c r="E3405">
        <v>-483.39499999999998</v>
      </c>
    </row>
    <row r="3406" spans="1:5" x14ac:dyDescent="0.3">
      <c r="A3406">
        <v>-503.13500000000016</v>
      </c>
      <c r="B3406">
        <v>-458.58</v>
      </c>
      <c r="C3406">
        <v>-420.39</v>
      </c>
      <c r="D3406">
        <v>-478.94799999999998</v>
      </c>
      <c r="E3406">
        <v>-482.767</v>
      </c>
    </row>
    <row r="3407" spans="1:5" x14ac:dyDescent="0.3">
      <c r="A3407">
        <v>-503.78000000000014</v>
      </c>
      <c r="B3407">
        <v>-459.22500000000002</v>
      </c>
      <c r="C3407">
        <v>-419.762</v>
      </c>
      <c r="D3407">
        <v>-478.32</v>
      </c>
      <c r="E3407">
        <v>-482.13900000000001</v>
      </c>
    </row>
    <row r="3408" spans="1:5" x14ac:dyDescent="0.3">
      <c r="A3408">
        <v>-504.42500000000013</v>
      </c>
      <c r="B3408">
        <v>-458.59699999999998</v>
      </c>
      <c r="C3408">
        <v>-419.13400000000001</v>
      </c>
      <c r="D3408">
        <v>-477.69200000000001</v>
      </c>
      <c r="E3408">
        <v>-482.78399999999999</v>
      </c>
    </row>
    <row r="3409" spans="1:5" x14ac:dyDescent="0.3">
      <c r="A3409">
        <v>-503.79700000000014</v>
      </c>
      <c r="B3409">
        <v>-457.96899999999999</v>
      </c>
      <c r="C3409">
        <v>-419.779</v>
      </c>
      <c r="D3409">
        <v>-477.06400000000002</v>
      </c>
      <c r="E3409">
        <v>-482.15600000000001</v>
      </c>
    </row>
    <row r="3410" spans="1:5" x14ac:dyDescent="0.3">
      <c r="A3410">
        <v>-504.44200000000012</v>
      </c>
      <c r="B3410">
        <v>-457.34100000000001</v>
      </c>
      <c r="C3410">
        <v>-420.42399999999998</v>
      </c>
      <c r="D3410">
        <v>-477.709</v>
      </c>
      <c r="E3410">
        <v>-481.52800000000002</v>
      </c>
    </row>
    <row r="3411" spans="1:5" x14ac:dyDescent="0.3">
      <c r="A3411">
        <v>-503.81400000000014</v>
      </c>
      <c r="B3411">
        <v>-457.98599999999999</v>
      </c>
      <c r="C3411">
        <v>-421.06900000000002</v>
      </c>
      <c r="D3411">
        <v>-478.35399999999998</v>
      </c>
      <c r="E3411">
        <v>-482.173</v>
      </c>
    </row>
    <row r="3412" spans="1:5" x14ac:dyDescent="0.3">
      <c r="A3412">
        <v>-503.18600000000015</v>
      </c>
      <c r="B3412">
        <v>-457.358</v>
      </c>
      <c r="C3412">
        <v>-421.714</v>
      </c>
      <c r="D3412">
        <v>-477.726</v>
      </c>
      <c r="E3412">
        <v>-481.54500000000002</v>
      </c>
    </row>
    <row r="3413" spans="1:5" x14ac:dyDescent="0.3">
      <c r="A3413">
        <v>-503.83100000000013</v>
      </c>
      <c r="B3413">
        <v>-458.00299999999999</v>
      </c>
      <c r="C3413">
        <v>-422.35899999999998</v>
      </c>
      <c r="D3413">
        <v>-477.09800000000001</v>
      </c>
      <c r="E3413">
        <v>-482.19</v>
      </c>
    </row>
    <row r="3414" spans="1:5" x14ac:dyDescent="0.3">
      <c r="A3414">
        <v>-504.47600000000011</v>
      </c>
      <c r="B3414">
        <v>-458.64800000000002</v>
      </c>
      <c r="C3414">
        <v>-423.00400000000002</v>
      </c>
      <c r="D3414">
        <v>-477.74299999999999</v>
      </c>
      <c r="E3414">
        <v>-482.83499999999998</v>
      </c>
    </row>
    <row r="3415" spans="1:5" x14ac:dyDescent="0.3">
      <c r="A3415">
        <v>-503.84800000000013</v>
      </c>
      <c r="B3415">
        <v>-459.29300000000001</v>
      </c>
      <c r="C3415">
        <v>-423.649</v>
      </c>
      <c r="D3415">
        <v>-477.11500000000001</v>
      </c>
      <c r="E3415">
        <v>-483.48</v>
      </c>
    </row>
    <row r="3416" spans="1:5" x14ac:dyDescent="0.3">
      <c r="A3416">
        <v>-504.49300000000011</v>
      </c>
      <c r="B3416">
        <v>-458.66500000000002</v>
      </c>
      <c r="C3416">
        <v>-424.29399999999998</v>
      </c>
      <c r="D3416">
        <v>-477.76</v>
      </c>
      <c r="E3416">
        <v>-484.125</v>
      </c>
    </row>
    <row r="3417" spans="1:5" x14ac:dyDescent="0.3">
      <c r="A3417">
        <v>-503.86500000000012</v>
      </c>
      <c r="B3417">
        <v>-459.31</v>
      </c>
      <c r="C3417">
        <v>-424.93900000000002</v>
      </c>
      <c r="D3417">
        <v>-477.13200000000001</v>
      </c>
      <c r="E3417">
        <v>-484.77</v>
      </c>
    </row>
    <row r="3418" spans="1:5" x14ac:dyDescent="0.3">
      <c r="A3418">
        <v>-504.5100000000001</v>
      </c>
      <c r="B3418">
        <v>-459.95499999999998</v>
      </c>
      <c r="C3418">
        <v>-425.584</v>
      </c>
      <c r="D3418">
        <v>-476.50400000000002</v>
      </c>
      <c r="E3418">
        <v>-485.41500000000002</v>
      </c>
    </row>
    <row r="3419" spans="1:5" x14ac:dyDescent="0.3">
      <c r="A3419">
        <v>-503.88200000000012</v>
      </c>
      <c r="B3419">
        <v>-460.6</v>
      </c>
      <c r="C3419">
        <v>-426.22899999999998</v>
      </c>
      <c r="D3419">
        <v>-477.149</v>
      </c>
      <c r="E3419">
        <v>-486.06</v>
      </c>
    </row>
    <row r="3420" spans="1:5" x14ac:dyDescent="0.3">
      <c r="A3420">
        <v>-503.25400000000013</v>
      </c>
      <c r="B3420">
        <v>-461.245</v>
      </c>
      <c r="C3420">
        <v>-425.601</v>
      </c>
      <c r="D3420">
        <v>-477.79399999999998</v>
      </c>
      <c r="E3420">
        <v>-486.70499999999998</v>
      </c>
    </row>
    <row r="3421" spans="1:5" x14ac:dyDescent="0.3">
      <c r="A3421">
        <v>-503.89900000000011</v>
      </c>
      <c r="B3421">
        <v>-460.61700000000002</v>
      </c>
      <c r="C3421">
        <v>-426.24599999999998</v>
      </c>
      <c r="D3421">
        <v>-478.43900000000002</v>
      </c>
      <c r="E3421">
        <v>-486.077</v>
      </c>
    </row>
    <row r="3422" spans="1:5" x14ac:dyDescent="0.3">
      <c r="A3422">
        <v>-504.5440000000001</v>
      </c>
      <c r="B3422">
        <v>-461.262</v>
      </c>
      <c r="C3422">
        <v>-426.89100000000002</v>
      </c>
      <c r="D3422">
        <v>-477.81099999999998</v>
      </c>
      <c r="E3422">
        <v>-485.44900000000001</v>
      </c>
    </row>
    <row r="3423" spans="1:5" x14ac:dyDescent="0.3">
      <c r="A3423">
        <v>-503.91600000000011</v>
      </c>
      <c r="B3423">
        <v>-461.90699999999998</v>
      </c>
      <c r="C3423">
        <v>-427.536</v>
      </c>
      <c r="D3423">
        <v>-478.45600000000002</v>
      </c>
      <c r="E3423">
        <v>-486.09399999999999</v>
      </c>
    </row>
    <row r="3424" spans="1:5" x14ac:dyDescent="0.3">
      <c r="A3424">
        <v>-504.56100000000009</v>
      </c>
      <c r="B3424">
        <v>-462.55200000000002</v>
      </c>
      <c r="C3424">
        <v>-428.18099999999998</v>
      </c>
      <c r="D3424">
        <v>-479.101</v>
      </c>
      <c r="E3424">
        <v>-485.46600000000001</v>
      </c>
    </row>
    <row r="3425" spans="1:5" x14ac:dyDescent="0.3">
      <c r="A3425">
        <v>-503.93300000000011</v>
      </c>
      <c r="B3425">
        <v>-463.197</v>
      </c>
      <c r="C3425">
        <v>-428.82600000000002</v>
      </c>
      <c r="D3425">
        <v>-479.74599999999998</v>
      </c>
      <c r="E3425">
        <v>-486.11099999999999</v>
      </c>
    </row>
    <row r="3426" spans="1:5" x14ac:dyDescent="0.3">
      <c r="A3426">
        <v>-503.30500000000012</v>
      </c>
      <c r="B3426">
        <v>-462.56900000000002</v>
      </c>
      <c r="C3426">
        <v>-429.471</v>
      </c>
      <c r="D3426">
        <v>-479.11799999999999</v>
      </c>
      <c r="E3426">
        <v>-486.75599999999997</v>
      </c>
    </row>
    <row r="3427" spans="1:5" x14ac:dyDescent="0.3">
      <c r="A3427">
        <v>-503.9500000000001</v>
      </c>
      <c r="B3427">
        <v>-463.214</v>
      </c>
      <c r="C3427">
        <v>-428.84300000000002</v>
      </c>
      <c r="D3427">
        <v>-479.76299999999998</v>
      </c>
      <c r="E3427">
        <v>-486.12799999999999</v>
      </c>
    </row>
    <row r="3428" spans="1:5" x14ac:dyDescent="0.3">
      <c r="A3428">
        <v>-504.59500000000008</v>
      </c>
      <c r="B3428">
        <v>-462.58600000000001</v>
      </c>
      <c r="C3428">
        <v>-429.488</v>
      </c>
      <c r="D3428">
        <v>-480.40800000000002</v>
      </c>
      <c r="E3428">
        <v>-485.5</v>
      </c>
    </row>
    <row r="3429" spans="1:5" x14ac:dyDescent="0.3">
      <c r="A3429">
        <v>-505.24000000000007</v>
      </c>
      <c r="B3429">
        <v>-461.95800000000003</v>
      </c>
      <c r="C3429">
        <v>-430.13299999999998</v>
      </c>
      <c r="D3429">
        <v>-479.78</v>
      </c>
      <c r="E3429">
        <v>-484.87200000000001</v>
      </c>
    </row>
    <row r="3430" spans="1:5" x14ac:dyDescent="0.3">
      <c r="A3430">
        <v>-505.88500000000005</v>
      </c>
      <c r="B3430">
        <v>-462.60300000000001</v>
      </c>
      <c r="C3430">
        <v>-430.77800000000002</v>
      </c>
      <c r="D3430">
        <v>-479.15199999999999</v>
      </c>
      <c r="E3430">
        <v>-485.517</v>
      </c>
    </row>
    <row r="3431" spans="1:5" x14ac:dyDescent="0.3">
      <c r="A3431">
        <v>-505.25700000000006</v>
      </c>
      <c r="B3431">
        <v>-463.24799999999999</v>
      </c>
      <c r="C3431">
        <v>-431.423</v>
      </c>
      <c r="D3431">
        <v>-479.79700000000003</v>
      </c>
      <c r="E3431">
        <v>-484.88900000000001</v>
      </c>
    </row>
    <row r="3432" spans="1:5" x14ac:dyDescent="0.3">
      <c r="A3432">
        <v>-504.62900000000008</v>
      </c>
      <c r="B3432">
        <v>-462.62</v>
      </c>
      <c r="C3432">
        <v>-430.79500000000002</v>
      </c>
      <c r="D3432">
        <v>-479.16899999999998</v>
      </c>
      <c r="E3432">
        <v>-485.53399999999999</v>
      </c>
    </row>
    <row r="3433" spans="1:5" x14ac:dyDescent="0.3">
      <c r="A3433">
        <v>-505.27400000000006</v>
      </c>
      <c r="B3433">
        <v>-463.26499999999999</v>
      </c>
      <c r="C3433">
        <v>-430.16699999999997</v>
      </c>
      <c r="D3433">
        <v>-479.81400000000002</v>
      </c>
      <c r="E3433">
        <v>-484.90600000000001</v>
      </c>
    </row>
    <row r="3434" spans="1:5" x14ac:dyDescent="0.3">
      <c r="A3434">
        <v>-505.91900000000004</v>
      </c>
      <c r="B3434">
        <v>-463.91</v>
      </c>
      <c r="C3434">
        <v>-429.53899999999999</v>
      </c>
      <c r="D3434">
        <v>-480.459</v>
      </c>
      <c r="E3434">
        <v>-484.27800000000002</v>
      </c>
    </row>
    <row r="3435" spans="1:5" x14ac:dyDescent="0.3">
      <c r="A3435">
        <v>-506.56400000000002</v>
      </c>
      <c r="B3435">
        <v>-464.55500000000001</v>
      </c>
      <c r="C3435">
        <v>-430.18400000000003</v>
      </c>
      <c r="D3435">
        <v>-481.10399999999998</v>
      </c>
      <c r="E3435">
        <v>-483.65</v>
      </c>
    </row>
    <row r="3436" spans="1:5" x14ac:dyDescent="0.3">
      <c r="A3436">
        <v>-505.93600000000004</v>
      </c>
      <c r="B3436">
        <v>-465.2</v>
      </c>
      <c r="C3436">
        <v>-430.82900000000001</v>
      </c>
      <c r="D3436">
        <v>-481.74900000000002</v>
      </c>
      <c r="E3436">
        <v>-484.29500000000002</v>
      </c>
    </row>
    <row r="3437" spans="1:5" x14ac:dyDescent="0.3">
      <c r="A3437">
        <v>-505.30800000000005</v>
      </c>
      <c r="B3437">
        <v>-464.572</v>
      </c>
      <c r="C3437">
        <v>-431.47399999999999</v>
      </c>
      <c r="D3437">
        <v>-482.39400000000001</v>
      </c>
      <c r="E3437">
        <v>-484.94</v>
      </c>
    </row>
    <row r="3438" spans="1:5" x14ac:dyDescent="0.3">
      <c r="A3438">
        <v>-505.95300000000003</v>
      </c>
      <c r="B3438">
        <v>-463.94400000000002</v>
      </c>
      <c r="C3438">
        <v>-432.11900000000003</v>
      </c>
      <c r="D3438">
        <v>-481.76600000000002</v>
      </c>
      <c r="E3438">
        <v>-484.31200000000001</v>
      </c>
    </row>
    <row r="3439" spans="1:5" x14ac:dyDescent="0.3">
      <c r="A3439">
        <v>-505.32500000000005</v>
      </c>
      <c r="B3439">
        <v>-463.31599999999997</v>
      </c>
      <c r="C3439">
        <v>-432.76400000000001</v>
      </c>
      <c r="D3439">
        <v>-482.411</v>
      </c>
      <c r="E3439">
        <v>-483.68400000000003</v>
      </c>
    </row>
    <row r="3440" spans="1:5" x14ac:dyDescent="0.3">
      <c r="A3440">
        <v>-504.69700000000006</v>
      </c>
      <c r="B3440">
        <v>-463.96100000000001</v>
      </c>
      <c r="C3440">
        <v>-432.13600000000002</v>
      </c>
      <c r="D3440">
        <v>-483.05599999999998</v>
      </c>
      <c r="E3440">
        <v>-484.32900000000001</v>
      </c>
    </row>
    <row r="3441" spans="1:5" x14ac:dyDescent="0.3">
      <c r="A3441">
        <v>-504.06900000000007</v>
      </c>
      <c r="B3441">
        <v>-464.60599999999999</v>
      </c>
      <c r="C3441">
        <v>-432.78100000000001</v>
      </c>
      <c r="D3441">
        <v>-483.70100000000002</v>
      </c>
      <c r="E3441">
        <v>-483.70100000000002</v>
      </c>
    </row>
    <row r="3442" spans="1:5" x14ac:dyDescent="0.3">
      <c r="A3442">
        <v>-503.44100000000009</v>
      </c>
      <c r="B3442">
        <v>-465.25099999999998</v>
      </c>
      <c r="C3442">
        <v>-433.42599999999999</v>
      </c>
      <c r="D3442">
        <v>-483.07299999999998</v>
      </c>
      <c r="E3442">
        <v>-484.346</v>
      </c>
    </row>
    <row r="3443" spans="1:5" x14ac:dyDescent="0.3">
      <c r="A3443">
        <v>-502.8130000000001</v>
      </c>
      <c r="B3443">
        <v>-464.62299999999999</v>
      </c>
      <c r="C3443">
        <v>-432.798</v>
      </c>
      <c r="D3443">
        <v>-483.71800000000002</v>
      </c>
      <c r="E3443">
        <v>-484.99099999999999</v>
      </c>
    </row>
    <row r="3444" spans="1:5" x14ac:dyDescent="0.3">
      <c r="A3444">
        <v>-503.45800000000008</v>
      </c>
      <c r="B3444">
        <v>-465.26799999999997</v>
      </c>
      <c r="C3444">
        <v>-433.44299999999998</v>
      </c>
      <c r="D3444">
        <v>-484.363</v>
      </c>
      <c r="E3444">
        <v>-484.363</v>
      </c>
    </row>
    <row r="3445" spans="1:5" x14ac:dyDescent="0.3">
      <c r="A3445">
        <v>-502.8300000000001</v>
      </c>
      <c r="B3445">
        <v>-465.91300000000001</v>
      </c>
      <c r="C3445">
        <v>-432.815</v>
      </c>
      <c r="D3445">
        <v>-485.00799999999998</v>
      </c>
      <c r="E3445">
        <v>-483.73500000000001</v>
      </c>
    </row>
    <row r="3446" spans="1:5" x14ac:dyDescent="0.3">
      <c r="A3446">
        <v>-503.47500000000008</v>
      </c>
      <c r="B3446">
        <v>-466.55799999999999</v>
      </c>
      <c r="C3446">
        <v>-433.46</v>
      </c>
      <c r="D3446">
        <v>-485.65300000000002</v>
      </c>
      <c r="E3446">
        <v>-483.10700000000003</v>
      </c>
    </row>
    <row r="3447" spans="1:5" x14ac:dyDescent="0.3">
      <c r="A3447">
        <v>-504.12000000000006</v>
      </c>
      <c r="B3447">
        <v>-467.20299999999997</v>
      </c>
      <c r="C3447">
        <v>-432.83199999999999</v>
      </c>
      <c r="D3447">
        <v>-485.02499999999998</v>
      </c>
      <c r="E3447">
        <v>-483.75200000000001</v>
      </c>
    </row>
    <row r="3448" spans="1:5" x14ac:dyDescent="0.3">
      <c r="A3448">
        <v>-504.76500000000004</v>
      </c>
      <c r="B3448">
        <v>-467.84800000000001</v>
      </c>
      <c r="C3448">
        <v>-433.47699999999998</v>
      </c>
      <c r="D3448">
        <v>-485.67</v>
      </c>
      <c r="E3448">
        <v>-483.12400000000002</v>
      </c>
    </row>
    <row r="3449" spans="1:5" x14ac:dyDescent="0.3">
      <c r="A3449">
        <v>-505.41</v>
      </c>
      <c r="B3449">
        <v>-468.49299999999999</v>
      </c>
      <c r="C3449">
        <v>-434.12200000000001</v>
      </c>
      <c r="D3449">
        <v>-485.04199999999997</v>
      </c>
      <c r="E3449">
        <v>-483.76900000000001</v>
      </c>
    </row>
    <row r="3450" spans="1:5" x14ac:dyDescent="0.3">
      <c r="A3450">
        <v>-506.05500000000001</v>
      </c>
      <c r="B3450">
        <v>-469.13799999999998</v>
      </c>
      <c r="C3450">
        <v>-434.767</v>
      </c>
      <c r="D3450">
        <v>-485.68700000000001</v>
      </c>
      <c r="E3450">
        <v>-483.14100000000002</v>
      </c>
    </row>
    <row r="3451" spans="1:5" x14ac:dyDescent="0.3">
      <c r="A3451">
        <v>-505.42700000000002</v>
      </c>
      <c r="B3451">
        <v>-469.78300000000002</v>
      </c>
      <c r="C3451">
        <v>-435.41199999999998</v>
      </c>
      <c r="D3451">
        <v>-486.33199999999999</v>
      </c>
      <c r="E3451">
        <v>-483.786</v>
      </c>
    </row>
    <row r="3452" spans="1:5" x14ac:dyDescent="0.3">
      <c r="A3452">
        <v>-506.072</v>
      </c>
      <c r="B3452">
        <v>-470.428</v>
      </c>
      <c r="C3452">
        <v>-436.05700000000002</v>
      </c>
      <c r="D3452">
        <v>-485.70400000000001</v>
      </c>
      <c r="E3452">
        <v>-484.43099999999998</v>
      </c>
    </row>
    <row r="3453" spans="1:5" x14ac:dyDescent="0.3">
      <c r="A3453">
        <v>-505.44400000000002</v>
      </c>
      <c r="B3453">
        <v>-469.8</v>
      </c>
      <c r="C3453">
        <v>-435.42899999999997</v>
      </c>
      <c r="D3453">
        <v>-486.34899999999999</v>
      </c>
      <c r="E3453">
        <v>-483.803</v>
      </c>
    </row>
    <row r="3454" spans="1:5" x14ac:dyDescent="0.3">
      <c r="A3454">
        <v>-506.089</v>
      </c>
      <c r="B3454">
        <v>-470.44499999999999</v>
      </c>
      <c r="C3454">
        <v>-436.07400000000001</v>
      </c>
      <c r="D3454">
        <v>-486.99400000000003</v>
      </c>
      <c r="E3454">
        <v>-483.17500000000001</v>
      </c>
    </row>
    <row r="3455" spans="1:5" x14ac:dyDescent="0.3">
      <c r="A3455">
        <v>-506.73399999999998</v>
      </c>
      <c r="B3455">
        <v>-469.81700000000001</v>
      </c>
      <c r="C3455">
        <v>-435.44600000000003</v>
      </c>
      <c r="D3455">
        <v>-486.36599999999999</v>
      </c>
      <c r="E3455">
        <v>-482.54700000000003</v>
      </c>
    </row>
    <row r="3456" spans="1:5" x14ac:dyDescent="0.3">
      <c r="A3456">
        <v>-507.37899999999996</v>
      </c>
      <c r="B3456">
        <v>-469.18900000000002</v>
      </c>
      <c r="C3456">
        <v>-434.81799999999998</v>
      </c>
      <c r="D3456">
        <v>-487.01100000000002</v>
      </c>
      <c r="E3456">
        <v>-483.19200000000001</v>
      </c>
    </row>
    <row r="3457" spans="1:5" x14ac:dyDescent="0.3">
      <c r="A3457">
        <v>-506.75099999999998</v>
      </c>
      <c r="B3457">
        <v>-469.834</v>
      </c>
      <c r="C3457">
        <v>-434.19</v>
      </c>
      <c r="D3457">
        <v>-487.65600000000001</v>
      </c>
      <c r="E3457">
        <v>-483.83699999999999</v>
      </c>
    </row>
    <row r="3458" spans="1:5" x14ac:dyDescent="0.3">
      <c r="A3458">
        <v>-507.39599999999996</v>
      </c>
      <c r="B3458">
        <v>-470.47899999999998</v>
      </c>
      <c r="C3458">
        <v>-433.56200000000001</v>
      </c>
      <c r="D3458">
        <v>-488.30099999999999</v>
      </c>
      <c r="E3458">
        <v>-483.209</v>
      </c>
    </row>
    <row r="3459" spans="1:5" x14ac:dyDescent="0.3">
      <c r="A3459">
        <v>-508.04099999999994</v>
      </c>
      <c r="B3459">
        <v>-471.12400000000002</v>
      </c>
      <c r="C3459">
        <v>-434.20699999999999</v>
      </c>
      <c r="D3459">
        <v>-487.673</v>
      </c>
      <c r="E3459">
        <v>-483.85399999999998</v>
      </c>
    </row>
    <row r="3460" spans="1:5" x14ac:dyDescent="0.3">
      <c r="A3460">
        <v>-508.68599999999992</v>
      </c>
      <c r="B3460">
        <v>-470.49599999999998</v>
      </c>
      <c r="C3460">
        <v>-434.85199999999998</v>
      </c>
      <c r="D3460">
        <v>-488.31799999999998</v>
      </c>
      <c r="E3460">
        <v>-483.226</v>
      </c>
    </row>
    <row r="3461" spans="1:5" x14ac:dyDescent="0.3">
      <c r="A3461">
        <v>-508.05799999999994</v>
      </c>
      <c r="B3461">
        <v>-471.14100000000002</v>
      </c>
      <c r="C3461">
        <v>-435.49700000000001</v>
      </c>
      <c r="D3461">
        <v>-487.69</v>
      </c>
      <c r="E3461">
        <v>-483.87099999999998</v>
      </c>
    </row>
    <row r="3462" spans="1:5" x14ac:dyDescent="0.3">
      <c r="A3462">
        <v>-508.70299999999992</v>
      </c>
      <c r="B3462">
        <v>-471.786</v>
      </c>
      <c r="C3462">
        <v>-436.142</v>
      </c>
      <c r="D3462">
        <v>-488.33499999999998</v>
      </c>
      <c r="E3462">
        <v>-483.24299999999999</v>
      </c>
    </row>
    <row r="3463" spans="1:5" x14ac:dyDescent="0.3">
      <c r="A3463">
        <v>-509.3479999999999</v>
      </c>
      <c r="B3463">
        <v>-472.43099999999998</v>
      </c>
      <c r="C3463">
        <v>-435.51400000000001</v>
      </c>
      <c r="D3463">
        <v>-488.98</v>
      </c>
      <c r="E3463">
        <v>-483.88799999999998</v>
      </c>
    </row>
    <row r="3464" spans="1:5" x14ac:dyDescent="0.3">
      <c r="A3464">
        <v>-509.99299999999988</v>
      </c>
      <c r="B3464">
        <v>-473.07600000000002</v>
      </c>
      <c r="C3464">
        <v>-436.15899999999999</v>
      </c>
      <c r="D3464">
        <v>-488.35199999999998</v>
      </c>
      <c r="E3464">
        <v>-484.53300000000002</v>
      </c>
    </row>
    <row r="3465" spans="1:5" x14ac:dyDescent="0.3">
      <c r="A3465">
        <v>-509.3649999999999</v>
      </c>
      <c r="B3465">
        <v>-473.721</v>
      </c>
      <c r="C3465">
        <v>-435.53100000000001</v>
      </c>
      <c r="D3465">
        <v>-488.99700000000001</v>
      </c>
      <c r="E3465">
        <v>-485.178</v>
      </c>
    </row>
    <row r="3466" spans="1:5" x14ac:dyDescent="0.3">
      <c r="A3466">
        <v>-508.73699999999991</v>
      </c>
      <c r="B3466">
        <v>-473.09300000000002</v>
      </c>
      <c r="C3466">
        <v>-436.17599999999999</v>
      </c>
      <c r="D3466">
        <v>-488.36900000000003</v>
      </c>
      <c r="E3466">
        <v>-485.82299999999998</v>
      </c>
    </row>
    <row r="3467" spans="1:5" x14ac:dyDescent="0.3">
      <c r="A3467">
        <v>-508.10899999999992</v>
      </c>
      <c r="B3467">
        <v>-472.46499999999997</v>
      </c>
      <c r="C3467">
        <v>-436.82100000000003</v>
      </c>
      <c r="D3467">
        <v>-487.74099999999999</v>
      </c>
      <c r="E3467">
        <v>-486.46800000000002</v>
      </c>
    </row>
    <row r="3468" spans="1:5" x14ac:dyDescent="0.3">
      <c r="A3468">
        <v>-507.48099999999994</v>
      </c>
      <c r="B3468">
        <v>-473.11</v>
      </c>
      <c r="C3468">
        <v>-436.19299999999998</v>
      </c>
      <c r="D3468">
        <v>-487.113</v>
      </c>
      <c r="E3468">
        <v>-487.113</v>
      </c>
    </row>
    <row r="3469" spans="1:5" x14ac:dyDescent="0.3">
      <c r="A3469">
        <v>-508.12599999999992</v>
      </c>
      <c r="B3469">
        <v>-473.755</v>
      </c>
      <c r="C3469">
        <v>-436.83800000000002</v>
      </c>
      <c r="D3469">
        <v>-486.48500000000001</v>
      </c>
      <c r="E3469">
        <v>-486.48500000000001</v>
      </c>
    </row>
    <row r="3470" spans="1:5" x14ac:dyDescent="0.3">
      <c r="A3470">
        <v>-508.7709999999999</v>
      </c>
      <c r="B3470">
        <v>-474.4</v>
      </c>
      <c r="C3470">
        <v>-437.483</v>
      </c>
      <c r="D3470">
        <v>-487.13</v>
      </c>
      <c r="E3470">
        <v>-485.85700000000003</v>
      </c>
    </row>
    <row r="3471" spans="1:5" x14ac:dyDescent="0.3">
      <c r="A3471">
        <v>-509.41599999999988</v>
      </c>
      <c r="B3471">
        <v>-473.77199999999999</v>
      </c>
      <c r="C3471">
        <v>-438.12799999999999</v>
      </c>
      <c r="D3471">
        <v>-486.50200000000001</v>
      </c>
      <c r="E3471">
        <v>-485.22899999999998</v>
      </c>
    </row>
    <row r="3472" spans="1:5" x14ac:dyDescent="0.3">
      <c r="A3472">
        <v>-510.06099999999986</v>
      </c>
      <c r="B3472">
        <v>-474.41699999999997</v>
      </c>
      <c r="C3472">
        <v>-437.5</v>
      </c>
      <c r="D3472">
        <v>-487.14699999999999</v>
      </c>
      <c r="E3472">
        <v>-485.87400000000002</v>
      </c>
    </row>
    <row r="3473" spans="1:5" x14ac:dyDescent="0.3">
      <c r="A3473">
        <v>-509.43299999999988</v>
      </c>
      <c r="B3473">
        <v>-475.06200000000001</v>
      </c>
      <c r="C3473">
        <v>-436.87200000000001</v>
      </c>
      <c r="D3473">
        <v>-487.79199999999997</v>
      </c>
      <c r="E3473">
        <v>-486.51900000000001</v>
      </c>
    </row>
    <row r="3474" spans="1:5" x14ac:dyDescent="0.3">
      <c r="A3474">
        <v>-510.07799999999986</v>
      </c>
      <c r="B3474">
        <v>-474.43400000000003</v>
      </c>
      <c r="C3474">
        <v>-436.24400000000003</v>
      </c>
      <c r="D3474">
        <v>-487.16399999999999</v>
      </c>
      <c r="E3474">
        <v>-485.89100000000002</v>
      </c>
    </row>
    <row r="3475" spans="1:5" x14ac:dyDescent="0.3">
      <c r="A3475">
        <v>-509.44999999999987</v>
      </c>
      <c r="B3475">
        <v>-473.80599999999998</v>
      </c>
      <c r="C3475">
        <v>-436.88900000000001</v>
      </c>
      <c r="D3475">
        <v>-487.80900000000003</v>
      </c>
      <c r="E3475">
        <v>-485.26299999999998</v>
      </c>
    </row>
    <row r="3476" spans="1:5" x14ac:dyDescent="0.3">
      <c r="A3476">
        <v>-508.82199999999989</v>
      </c>
      <c r="B3476">
        <v>-474.45100000000002</v>
      </c>
      <c r="C3476">
        <v>-437.53399999999999</v>
      </c>
      <c r="D3476">
        <v>-488.45400000000001</v>
      </c>
      <c r="E3476">
        <v>-484.63499999999999</v>
      </c>
    </row>
    <row r="3477" spans="1:5" x14ac:dyDescent="0.3">
      <c r="A3477">
        <v>-508.1939999999999</v>
      </c>
      <c r="B3477">
        <v>-473.82299999999998</v>
      </c>
      <c r="C3477">
        <v>-438.17899999999997</v>
      </c>
      <c r="D3477">
        <v>-489.09899999999999</v>
      </c>
      <c r="E3477">
        <v>-485.28</v>
      </c>
    </row>
    <row r="3478" spans="1:5" x14ac:dyDescent="0.3">
      <c r="A3478">
        <v>-507.56599999999992</v>
      </c>
      <c r="B3478">
        <v>-474.46800000000002</v>
      </c>
      <c r="C3478">
        <v>-437.55099999999999</v>
      </c>
      <c r="D3478">
        <v>-489.74400000000003</v>
      </c>
      <c r="E3478">
        <v>-485.92500000000001</v>
      </c>
    </row>
    <row r="3479" spans="1:5" x14ac:dyDescent="0.3">
      <c r="A3479">
        <v>-506.93799999999993</v>
      </c>
      <c r="B3479">
        <v>-473.84</v>
      </c>
      <c r="C3479">
        <v>-438.19600000000003</v>
      </c>
      <c r="D3479">
        <v>-489.11599999999999</v>
      </c>
      <c r="E3479">
        <v>-486.57</v>
      </c>
    </row>
    <row r="3480" spans="1:5" x14ac:dyDescent="0.3">
      <c r="A3480">
        <v>-506.30999999999995</v>
      </c>
      <c r="B3480">
        <v>-474.48500000000001</v>
      </c>
      <c r="C3480">
        <v>-438.84100000000001</v>
      </c>
      <c r="D3480">
        <v>-489.76100000000002</v>
      </c>
      <c r="E3480">
        <v>-487.21499999999997</v>
      </c>
    </row>
    <row r="3481" spans="1:5" x14ac:dyDescent="0.3">
      <c r="A3481">
        <v>-506.95499999999993</v>
      </c>
      <c r="B3481">
        <v>-475.13</v>
      </c>
      <c r="C3481">
        <v>-438.21300000000002</v>
      </c>
      <c r="D3481">
        <v>-489.13299999999998</v>
      </c>
      <c r="E3481">
        <v>-486.58699999999999</v>
      </c>
    </row>
    <row r="3482" spans="1:5" x14ac:dyDescent="0.3">
      <c r="A3482">
        <v>-507.59999999999991</v>
      </c>
      <c r="B3482">
        <v>-475.77499999999998</v>
      </c>
      <c r="C3482">
        <v>-438.858</v>
      </c>
      <c r="D3482">
        <v>-489.77800000000002</v>
      </c>
      <c r="E3482">
        <v>-487.23200000000003</v>
      </c>
    </row>
    <row r="3483" spans="1:5" x14ac:dyDescent="0.3">
      <c r="A3483">
        <v>-508.24499999999989</v>
      </c>
      <c r="B3483">
        <v>-476.42</v>
      </c>
      <c r="C3483">
        <v>-439.50299999999999</v>
      </c>
      <c r="D3483">
        <v>-489.15</v>
      </c>
      <c r="E3483">
        <v>-486.60399999999998</v>
      </c>
    </row>
    <row r="3484" spans="1:5" x14ac:dyDescent="0.3">
      <c r="A3484">
        <v>-508.88999999999987</v>
      </c>
      <c r="B3484">
        <v>-477.065</v>
      </c>
      <c r="C3484">
        <v>-440.14800000000002</v>
      </c>
      <c r="D3484">
        <v>-489.79500000000002</v>
      </c>
      <c r="E3484">
        <v>-485.976</v>
      </c>
    </row>
    <row r="3485" spans="1:5" x14ac:dyDescent="0.3">
      <c r="A3485">
        <v>-509.53499999999985</v>
      </c>
      <c r="B3485">
        <v>-477.71</v>
      </c>
      <c r="C3485">
        <v>-439.52</v>
      </c>
      <c r="D3485">
        <v>-490.44</v>
      </c>
      <c r="E3485">
        <v>-486.62099999999998</v>
      </c>
    </row>
    <row r="3486" spans="1:5" x14ac:dyDescent="0.3">
      <c r="A3486">
        <v>-510.17999999999984</v>
      </c>
      <c r="B3486">
        <v>-477.08199999999999</v>
      </c>
      <c r="C3486">
        <v>-438.892</v>
      </c>
      <c r="D3486">
        <v>-489.81200000000001</v>
      </c>
      <c r="E3486">
        <v>-487.26600000000002</v>
      </c>
    </row>
    <row r="3487" spans="1:5" x14ac:dyDescent="0.3">
      <c r="A3487">
        <v>-510.82499999999982</v>
      </c>
      <c r="B3487">
        <v>-477.72699999999998</v>
      </c>
      <c r="C3487">
        <v>-438.26400000000001</v>
      </c>
      <c r="D3487">
        <v>-490.45699999999999</v>
      </c>
      <c r="E3487">
        <v>-487.911</v>
      </c>
    </row>
    <row r="3488" spans="1:5" x14ac:dyDescent="0.3">
      <c r="A3488">
        <v>-510.19699999999983</v>
      </c>
      <c r="B3488">
        <v>-478.37200000000001</v>
      </c>
      <c r="C3488">
        <v>-438.90899999999999</v>
      </c>
      <c r="D3488">
        <v>-491.10199999999998</v>
      </c>
      <c r="E3488">
        <v>-487.28300000000002</v>
      </c>
    </row>
    <row r="3489" spans="1:5" x14ac:dyDescent="0.3">
      <c r="A3489">
        <v>-510.84199999999981</v>
      </c>
      <c r="B3489">
        <v>-477.74400000000003</v>
      </c>
      <c r="C3489">
        <v>-439.55399999999997</v>
      </c>
      <c r="D3489">
        <v>-490.47399999999999</v>
      </c>
      <c r="E3489">
        <v>-487.928</v>
      </c>
    </row>
    <row r="3490" spans="1:5" x14ac:dyDescent="0.3">
      <c r="A3490">
        <v>-511.4869999999998</v>
      </c>
      <c r="B3490">
        <v>-477.11599999999999</v>
      </c>
      <c r="C3490">
        <v>-438.92599999999999</v>
      </c>
      <c r="D3490">
        <v>-489.846</v>
      </c>
      <c r="E3490">
        <v>-487.3</v>
      </c>
    </row>
    <row r="3491" spans="1:5" x14ac:dyDescent="0.3">
      <c r="A3491">
        <v>-510.85899999999981</v>
      </c>
      <c r="B3491">
        <v>-476.488</v>
      </c>
      <c r="C3491">
        <v>-439.57100000000003</v>
      </c>
      <c r="D3491">
        <v>-490.49099999999999</v>
      </c>
      <c r="E3491">
        <v>-487.94499999999999</v>
      </c>
    </row>
    <row r="3492" spans="1:5" x14ac:dyDescent="0.3">
      <c r="A3492">
        <v>-510.23099999999982</v>
      </c>
      <c r="B3492">
        <v>-477.13299999999998</v>
      </c>
      <c r="C3492">
        <v>-440.21600000000001</v>
      </c>
      <c r="D3492">
        <v>-491.13600000000002</v>
      </c>
      <c r="E3492">
        <v>-488.59</v>
      </c>
    </row>
    <row r="3493" spans="1:5" x14ac:dyDescent="0.3">
      <c r="A3493">
        <v>-509.60299999999984</v>
      </c>
      <c r="B3493">
        <v>-476.505</v>
      </c>
      <c r="C3493">
        <v>-440.86099999999999</v>
      </c>
      <c r="D3493">
        <v>-490.50799999999998</v>
      </c>
      <c r="E3493">
        <v>-489.23500000000001</v>
      </c>
    </row>
    <row r="3494" spans="1:5" x14ac:dyDescent="0.3">
      <c r="A3494">
        <v>-508.97499999999985</v>
      </c>
      <c r="B3494">
        <v>-477.15</v>
      </c>
      <c r="C3494">
        <v>-441.50599999999997</v>
      </c>
      <c r="D3494">
        <v>-491.15300000000002</v>
      </c>
      <c r="E3494">
        <v>-489.88</v>
      </c>
    </row>
    <row r="3495" spans="1:5" x14ac:dyDescent="0.3">
      <c r="A3495">
        <v>-508.34699999999987</v>
      </c>
      <c r="B3495">
        <v>-476.52199999999999</v>
      </c>
      <c r="C3495">
        <v>-442.15100000000001</v>
      </c>
      <c r="D3495">
        <v>-491.798</v>
      </c>
      <c r="E3495">
        <v>-490.52499999999998</v>
      </c>
    </row>
    <row r="3496" spans="1:5" x14ac:dyDescent="0.3">
      <c r="A3496">
        <v>-507.71899999999988</v>
      </c>
      <c r="B3496">
        <v>-477.16699999999997</v>
      </c>
      <c r="C3496">
        <v>-442.79599999999999</v>
      </c>
      <c r="D3496">
        <v>-492.44299999999998</v>
      </c>
      <c r="E3496">
        <v>-491.17</v>
      </c>
    </row>
    <row r="3497" spans="1:5" x14ac:dyDescent="0.3">
      <c r="A3497">
        <v>-508.36399999999986</v>
      </c>
      <c r="B3497">
        <v>-476.53899999999999</v>
      </c>
      <c r="C3497">
        <v>-443.44099999999997</v>
      </c>
      <c r="D3497">
        <v>-493.08800000000002</v>
      </c>
      <c r="E3497">
        <v>-491.815</v>
      </c>
    </row>
    <row r="3498" spans="1:5" x14ac:dyDescent="0.3">
      <c r="A3498">
        <v>-509.00899999999984</v>
      </c>
      <c r="B3498">
        <v>-475.911</v>
      </c>
      <c r="C3498">
        <v>-444.08600000000001</v>
      </c>
      <c r="D3498">
        <v>-492.46</v>
      </c>
      <c r="E3498">
        <v>-492.46</v>
      </c>
    </row>
    <row r="3499" spans="1:5" x14ac:dyDescent="0.3">
      <c r="A3499">
        <v>-508.38099999999986</v>
      </c>
      <c r="B3499">
        <v>-476.55599999999998</v>
      </c>
      <c r="C3499">
        <v>-443.45800000000003</v>
      </c>
      <c r="D3499">
        <v>-491.83199999999999</v>
      </c>
      <c r="E3499">
        <v>-493.10500000000002</v>
      </c>
    </row>
    <row r="3500" spans="1:5" x14ac:dyDescent="0.3">
      <c r="A3500">
        <v>-509.02599999999984</v>
      </c>
      <c r="B3500">
        <v>-477.20100000000002</v>
      </c>
      <c r="C3500">
        <v>-444.10300000000001</v>
      </c>
      <c r="D3500">
        <v>-491.20400000000001</v>
      </c>
      <c r="E3500">
        <v>-493.75</v>
      </c>
    </row>
    <row r="3501" spans="1:5" x14ac:dyDescent="0.3">
      <c r="A3501">
        <v>-509.67099999999982</v>
      </c>
      <c r="B3501">
        <v>-476.57299999999998</v>
      </c>
      <c r="C3501">
        <v>-444.74799999999999</v>
      </c>
      <c r="D3501">
        <v>-491.84899999999999</v>
      </c>
      <c r="E3501">
        <v>-493.12200000000001</v>
      </c>
    </row>
    <row r="3502" spans="1:5" x14ac:dyDescent="0.3">
      <c r="A3502">
        <v>-510.3159999999998</v>
      </c>
      <c r="B3502">
        <v>-477.21800000000002</v>
      </c>
      <c r="C3502">
        <v>-445.39299999999997</v>
      </c>
      <c r="D3502">
        <v>-492.49400000000003</v>
      </c>
      <c r="E3502">
        <v>-492.49400000000003</v>
      </c>
    </row>
    <row r="3503" spans="1:5" x14ac:dyDescent="0.3">
      <c r="A3503">
        <v>-510.96099999999979</v>
      </c>
      <c r="B3503">
        <v>-476.59</v>
      </c>
      <c r="C3503">
        <v>-446.03800000000001</v>
      </c>
      <c r="D3503">
        <v>-491.86599999999999</v>
      </c>
      <c r="E3503">
        <v>-493.13900000000001</v>
      </c>
    </row>
    <row r="3504" spans="1:5" x14ac:dyDescent="0.3">
      <c r="A3504">
        <v>-511.60599999999977</v>
      </c>
      <c r="B3504">
        <v>-475.96199999999999</v>
      </c>
      <c r="C3504">
        <v>-445.41</v>
      </c>
      <c r="D3504">
        <v>-492.51100000000002</v>
      </c>
      <c r="E3504">
        <v>-493.78399999999999</v>
      </c>
    </row>
    <row r="3505" spans="1:5" x14ac:dyDescent="0.3">
      <c r="A3505">
        <v>-510.97799999999978</v>
      </c>
      <c r="B3505">
        <v>-476.60700000000003</v>
      </c>
      <c r="C3505">
        <v>-446.05500000000001</v>
      </c>
      <c r="D3505">
        <v>-493.15600000000001</v>
      </c>
      <c r="E3505">
        <v>-494.42899999999997</v>
      </c>
    </row>
    <row r="3506" spans="1:5" x14ac:dyDescent="0.3">
      <c r="A3506">
        <v>-510.3499999999998</v>
      </c>
      <c r="B3506">
        <v>-477.25200000000001</v>
      </c>
      <c r="C3506">
        <v>-446.7</v>
      </c>
      <c r="D3506">
        <v>-493.80099999999999</v>
      </c>
      <c r="E3506">
        <v>-495.07400000000001</v>
      </c>
    </row>
    <row r="3507" spans="1:5" x14ac:dyDescent="0.3">
      <c r="A3507">
        <v>-510.99499999999978</v>
      </c>
      <c r="B3507">
        <v>-476.62400000000002</v>
      </c>
      <c r="C3507">
        <v>-447.34500000000003</v>
      </c>
      <c r="D3507">
        <v>-493.173</v>
      </c>
      <c r="E3507">
        <v>-494.44600000000003</v>
      </c>
    </row>
    <row r="3508" spans="1:5" x14ac:dyDescent="0.3">
      <c r="A3508">
        <v>-510.36699999999979</v>
      </c>
      <c r="B3508">
        <v>-477.26900000000001</v>
      </c>
      <c r="C3508">
        <v>-447.99</v>
      </c>
      <c r="D3508">
        <v>-493.81799999999998</v>
      </c>
      <c r="E3508">
        <v>-495.09100000000001</v>
      </c>
    </row>
    <row r="3509" spans="1:5" x14ac:dyDescent="0.3">
      <c r="A3509">
        <v>-511.01199999999977</v>
      </c>
      <c r="B3509">
        <v>-476.64100000000002</v>
      </c>
      <c r="C3509">
        <v>-448.63499999999999</v>
      </c>
      <c r="D3509">
        <v>-494.46300000000002</v>
      </c>
      <c r="E3509">
        <v>-495.73599999999999</v>
      </c>
    </row>
    <row r="3510" spans="1:5" x14ac:dyDescent="0.3">
      <c r="A3510">
        <v>-511.65699999999975</v>
      </c>
      <c r="B3510">
        <v>-477.286</v>
      </c>
      <c r="C3510">
        <v>-448.00700000000001</v>
      </c>
      <c r="D3510">
        <v>-495.108</v>
      </c>
      <c r="E3510">
        <v>-495.108</v>
      </c>
    </row>
    <row r="3511" spans="1:5" x14ac:dyDescent="0.3">
      <c r="A3511">
        <v>-512.30199999999979</v>
      </c>
      <c r="B3511">
        <v>-477.93099999999998</v>
      </c>
      <c r="C3511">
        <v>-447.37900000000002</v>
      </c>
      <c r="D3511">
        <v>-495.75299999999999</v>
      </c>
      <c r="E3511">
        <v>-494.48</v>
      </c>
    </row>
    <row r="3512" spans="1:5" x14ac:dyDescent="0.3">
      <c r="A3512">
        <v>-512.94699999999978</v>
      </c>
      <c r="B3512">
        <v>-478.57600000000002</v>
      </c>
      <c r="C3512">
        <v>-448.024</v>
      </c>
      <c r="D3512">
        <v>-496.39800000000002</v>
      </c>
      <c r="E3512">
        <v>-495.125</v>
      </c>
    </row>
    <row r="3513" spans="1:5" x14ac:dyDescent="0.3">
      <c r="A3513">
        <v>-512.31899999999973</v>
      </c>
      <c r="B3513">
        <v>-477.94799999999998</v>
      </c>
      <c r="C3513">
        <v>-447.39600000000002</v>
      </c>
      <c r="D3513">
        <v>-497.04300000000001</v>
      </c>
      <c r="E3513">
        <v>-494.49700000000001</v>
      </c>
    </row>
    <row r="3514" spans="1:5" x14ac:dyDescent="0.3">
      <c r="A3514">
        <v>-511.69099999999975</v>
      </c>
      <c r="B3514">
        <v>-478.59300000000002</v>
      </c>
      <c r="C3514">
        <v>-448.041</v>
      </c>
      <c r="D3514">
        <v>-496.41500000000002</v>
      </c>
      <c r="E3514">
        <v>-495.142</v>
      </c>
    </row>
    <row r="3515" spans="1:5" x14ac:dyDescent="0.3">
      <c r="A3515">
        <v>-511.06299999999976</v>
      </c>
      <c r="B3515">
        <v>-477.96499999999997</v>
      </c>
      <c r="C3515">
        <v>-447.41300000000001</v>
      </c>
      <c r="D3515">
        <v>-497.06</v>
      </c>
      <c r="E3515">
        <v>-495.78699999999998</v>
      </c>
    </row>
    <row r="3516" spans="1:5" x14ac:dyDescent="0.3">
      <c r="A3516">
        <v>-511.70799999999974</v>
      </c>
      <c r="B3516">
        <v>-478.61</v>
      </c>
      <c r="C3516">
        <v>-448.05799999999999</v>
      </c>
      <c r="D3516">
        <v>-497.70499999999998</v>
      </c>
      <c r="E3516">
        <v>-496.43200000000002</v>
      </c>
    </row>
    <row r="3517" spans="1:5" x14ac:dyDescent="0.3">
      <c r="A3517">
        <v>-512.35299999999972</v>
      </c>
      <c r="B3517">
        <v>-477.98200000000003</v>
      </c>
      <c r="C3517">
        <v>-448.70299999999997</v>
      </c>
      <c r="D3517">
        <v>-498.35</v>
      </c>
      <c r="E3517">
        <v>-497.077</v>
      </c>
    </row>
    <row r="3518" spans="1:5" x14ac:dyDescent="0.3">
      <c r="A3518">
        <v>-512.99799999999971</v>
      </c>
      <c r="B3518">
        <v>-477.35399999999998</v>
      </c>
      <c r="C3518">
        <v>-448.07499999999999</v>
      </c>
      <c r="D3518">
        <v>-498.995</v>
      </c>
      <c r="E3518">
        <v>-497.72199999999998</v>
      </c>
    </row>
    <row r="3519" spans="1:5" x14ac:dyDescent="0.3">
      <c r="A3519">
        <v>-513.64299999999969</v>
      </c>
      <c r="B3519">
        <v>-476.726</v>
      </c>
      <c r="C3519">
        <v>-448.72</v>
      </c>
      <c r="D3519">
        <v>-498.36700000000002</v>
      </c>
      <c r="E3519">
        <v>-497.09399999999999</v>
      </c>
    </row>
    <row r="3520" spans="1:5" x14ac:dyDescent="0.3">
      <c r="A3520">
        <v>-514.28799999999967</v>
      </c>
      <c r="B3520">
        <v>-477.37099999999998</v>
      </c>
      <c r="C3520">
        <v>-449.36500000000001</v>
      </c>
      <c r="D3520">
        <v>-499.012</v>
      </c>
      <c r="E3520">
        <v>-497.73899999999998</v>
      </c>
    </row>
    <row r="3521" spans="1:5" x14ac:dyDescent="0.3">
      <c r="A3521">
        <v>-513.65999999999963</v>
      </c>
      <c r="B3521">
        <v>-478.01600000000002</v>
      </c>
      <c r="C3521">
        <v>-448.73700000000002</v>
      </c>
      <c r="D3521">
        <v>-498.38400000000001</v>
      </c>
      <c r="E3521">
        <v>-498.38400000000001</v>
      </c>
    </row>
    <row r="3522" spans="1:5" x14ac:dyDescent="0.3">
      <c r="A3522">
        <v>-514.30499999999961</v>
      </c>
      <c r="B3522">
        <v>-478.661</v>
      </c>
      <c r="C3522">
        <v>-448.10899999999998</v>
      </c>
      <c r="D3522">
        <v>-499.029</v>
      </c>
      <c r="E3522">
        <v>-499.029</v>
      </c>
    </row>
    <row r="3523" spans="1:5" x14ac:dyDescent="0.3">
      <c r="A3523">
        <v>-514.94999999999959</v>
      </c>
      <c r="B3523">
        <v>-479.30599999999998</v>
      </c>
      <c r="C3523">
        <v>-447.48099999999999</v>
      </c>
      <c r="D3523">
        <v>-499.67399999999998</v>
      </c>
      <c r="E3523">
        <v>-499.67399999999998</v>
      </c>
    </row>
    <row r="3524" spans="1:5" x14ac:dyDescent="0.3">
      <c r="A3524">
        <v>-515.59499999999957</v>
      </c>
      <c r="B3524">
        <v>-479.95100000000002</v>
      </c>
      <c r="C3524">
        <v>-448.12599999999998</v>
      </c>
      <c r="D3524">
        <v>-500.31900000000002</v>
      </c>
      <c r="E3524">
        <v>-500.31900000000002</v>
      </c>
    </row>
    <row r="3525" spans="1:5" x14ac:dyDescent="0.3">
      <c r="A3525">
        <v>-516.23999999999955</v>
      </c>
      <c r="B3525">
        <v>-480.596</v>
      </c>
      <c r="C3525">
        <v>-448.77100000000002</v>
      </c>
      <c r="D3525">
        <v>-500.964</v>
      </c>
      <c r="E3525">
        <v>-500.964</v>
      </c>
    </row>
    <row r="3526" spans="1:5" x14ac:dyDescent="0.3">
      <c r="A3526">
        <v>-516.88499999999954</v>
      </c>
      <c r="B3526">
        <v>-481.24099999999999</v>
      </c>
      <c r="C3526">
        <v>-449.416</v>
      </c>
      <c r="D3526">
        <v>-501.60899999999998</v>
      </c>
      <c r="E3526">
        <v>-500.33600000000001</v>
      </c>
    </row>
    <row r="3527" spans="1:5" x14ac:dyDescent="0.3">
      <c r="A3527">
        <v>-516.25699999999949</v>
      </c>
      <c r="B3527">
        <v>-481.88600000000002</v>
      </c>
      <c r="C3527">
        <v>-450.06099999999998</v>
      </c>
      <c r="D3527">
        <v>-502.25400000000002</v>
      </c>
      <c r="E3527">
        <v>-499.70800000000003</v>
      </c>
    </row>
    <row r="3528" spans="1:5" x14ac:dyDescent="0.3">
      <c r="A3528">
        <v>-515.62899999999945</v>
      </c>
      <c r="B3528">
        <v>-482.53100000000001</v>
      </c>
      <c r="C3528">
        <v>-450.70600000000002</v>
      </c>
      <c r="D3528">
        <v>-502.899</v>
      </c>
      <c r="E3528">
        <v>-500.35300000000001</v>
      </c>
    </row>
    <row r="3529" spans="1:5" x14ac:dyDescent="0.3">
      <c r="A3529">
        <v>-516.27399999999943</v>
      </c>
      <c r="B3529">
        <v>-483.17599999999999</v>
      </c>
      <c r="C3529">
        <v>-450.07799999999997</v>
      </c>
      <c r="D3529">
        <v>-503.54399999999998</v>
      </c>
      <c r="E3529">
        <v>-499.72500000000002</v>
      </c>
    </row>
    <row r="3530" spans="1:5" x14ac:dyDescent="0.3">
      <c r="A3530">
        <v>-516.91899999999941</v>
      </c>
      <c r="B3530">
        <v>-483.82100000000003</v>
      </c>
      <c r="C3530">
        <v>-450.72300000000001</v>
      </c>
      <c r="D3530">
        <v>-504.18900000000002</v>
      </c>
      <c r="E3530">
        <v>-500.37</v>
      </c>
    </row>
    <row r="3531" spans="1:5" x14ac:dyDescent="0.3">
      <c r="A3531">
        <v>-517.5639999999994</v>
      </c>
      <c r="B3531">
        <v>-483.19299999999998</v>
      </c>
      <c r="C3531">
        <v>-451.36799999999999</v>
      </c>
      <c r="D3531">
        <v>-504.834</v>
      </c>
      <c r="E3531">
        <v>-501.01499999999999</v>
      </c>
    </row>
    <row r="3532" spans="1:5" x14ac:dyDescent="0.3">
      <c r="A3532">
        <v>-516.93599999999935</v>
      </c>
      <c r="B3532">
        <v>-483.83800000000002</v>
      </c>
      <c r="C3532">
        <v>-452.01299999999998</v>
      </c>
      <c r="D3532">
        <v>-505.47899999999998</v>
      </c>
      <c r="E3532">
        <v>-501.66</v>
      </c>
    </row>
    <row r="3533" spans="1:5" x14ac:dyDescent="0.3">
      <c r="A3533">
        <v>-517.58099999999934</v>
      </c>
      <c r="B3533">
        <v>-484.483</v>
      </c>
      <c r="C3533">
        <v>-452.65800000000002</v>
      </c>
      <c r="D3533">
        <v>-504.851</v>
      </c>
      <c r="E3533">
        <v>-502.30500000000001</v>
      </c>
    </row>
    <row r="3534" spans="1:5" x14ac:dyDescent="0.3">
      <c r="A3534">
        <v>-518.22599999999932</v>
      </c>
      <c r="B3534">
        <v>-483.85500000000002</v>
      </c>
      <c r="C3534">
        <v>-453.303</v>
      </c>
      <c r="D3534">
        <v>-505.49599999999998</v>
      </c>
      <c r="E3534">
        <v>-502.95</v>
      </c>
    </row>
    <row r="3535" spans="1:5" x14ac:dyDescent="0.3">
      <c r="A3535">
        <v>-517.59799999999927</v>
      </c>
      <c r="B3535">
        <v>-484.5</v>
      </c>
      <c r="C3535">
        <v>-453.94799999999998</v>
      </c>
      <c r="D3535">
        <v>-506.14100000000002</v>
      </c>
      <c r="E3535">
        <v>-503.59500000000003</v>
      </c>
    </row>
    <row r="3536" spans="1:5" x14ac:dyDescent="0.3">
      <c r="A3536">
        <v>-518.24299999999926</v>
      </c>
      <c r="B3536">
        <v>-485.14499999999998</v>
      </c>
      <c r="C3536">
        <v>-454.59300000000002</v>
      </c>
      <c r="D3536">
        <v>-506.786</v>
      </c>
      <c r="E3536">
        <v>-502.96699999999998</v>
      </c>
    </row>
    <row r="3537" spans="1:5" x14ac:dyDescent="0.3">
      <c r="A3537">
        <v>-518.88799999999924</v>
      </c>
      <c r="B3537">
        <v>-485.79</v>
      </c>
      <c r="C3537">
        <v>-455.238</v>
      </c>
      <c r="D3537">
        <v>-507.43099999999998</v>
      </c>
      <c r="E3537">
        <v>-503.61200000000002</v>
      </c>
    </row>
    <row r="3538" spans="1:5" x14ac:dyDescent="0.3">
      <c r="A3538">
        <v>-519.53299999999922</v>
      </c>
      <c r="B3538">
        <v>-485.16199999999998</v>
      </c>
      <c r="C3538">
        <v>-455.88299999999998</v>
      </c>
      <c r="D3538">
        <v>-508.07600000000002</v>
      </c>
      <c r="E3538">
        <v>-502.98399999999998</v>
      </c>
    </row>
    <row r="3539" spans="1:5" x14ac:dyDescent="0.3">
      <c r="A3539">
        <v>-518.90499999999918</v>
      </c>
      <c r="B3539">
        <v>-485.80700000000002</v>
      </c>
      <c r="C3539">
        <v>-456.52800000000002</v>
      </c>
      <c r="D3539">
        <v>-507.44799999999998</v>
      </c>
      <c r="E3539">
        <v>-503.62900000000002</v>
      </c>
    </row>
    <row r="3540" spans="1:5" x14ac:dyDescent="0.3">
      <c r="A3540">
        <v>-519.54999999999916</v>
      </c>
      <c r="B3540">
        <v>-486.452</v>
      </c>
      <c r="C3540">
        <v>-457.173</v>
      </c>
      <c r="D3540">
        <v>-508.09300000000002</v>
      </c>
      <c r="E3540">
        <v>-503.00099999999998</v>
      </c>
    </row>
    <row r="3541" spans="1:5" x14ac:dyDescent="0.3">
      <c r="A3541">
        <v>-520.19499999999914</v>
      </c>
      <c r="B3541">
        <v>-487.09699999999998</v>
      </c>
      <c r="C3541">
        <v>-456.54500000000002</v>
      </c>
      <c r="D3541">
        <v>-507.46499999999997</v>
      </c>
      <c r="E3541">
        <v>-503.64600000000002</v>
      </c>
    </row>
    <row r="3542" spans="1:5" x14ac:dyDescent="0.3">
      <c r="A3542">
        <v>-519.5669999999991</v>
      </c>
      <c r="B3542">
        <v>-486.46899999999999</v>
      </c>
      <c r="C3542">
        <v>-457.19</v>
      </c>
      <c r="D3542">
        <v>-508.11</v>
      </c>
      <c r="E3542">
        <v>-503.01799999999997</v>
      </c>
    </row>
    <row r="3543" spans="1:5" x14ac:dyDescent="0.3">
      <c r="A3543">
        <v>-518.93899999999906</v>
      </c>
      <c r="B3543">
        <v>-487.11399999999998</v>
      </c>
      <c r="C3543">
        <v>-457.83499999999998</v>
      </c>
      <c r="D3543">
        <v>-508.755</v>
      </c>
      <c r="E3543">
        <v>-502.39</v>
      </c>
    </row>
    <row r="3544" spans="1:5" x14ac:dyDescent="0.3">
      <c r="A3544">
        <v>-518.31099999999901</v>
      </c>
      <c r="B3544">
        <v>-486.48599999999999</v>
      </c>
      <c r="C3544">
        <v>-458.48</v>
      </c>
      <c r="D3544">
        <v>-509.4</v>
      </c>
      <c r="E3544">
        <v>-501.762</v>
      </c>
    </row>
    <row r="3545" spans="1:5" x14ac:dyDescent="0.3">
      <c r="A3545">
        <v>-517.68299999999897</v>
      </c>
      <c r="B3545">
        <v>-487.13099999999997</v>
      </c>
      <c r="C3545">
        <v>-459.125</v>
      </c>
      <c r="D3545">
        <v>-510.04500000000002</v>
      </c>
      <c r="E3545">
        <v>-501.13400000000001</v>
      </c>
    </row>
    <row r="3546" spans="1:5" x14ac:dyDescent="0.3">
      <c r="A3546">
        <v>-518.32799999999895</v>
      </c>
      <c r="B3546">
        <v>-487.77600000000001</v>
      </c>
      <c r="C3546">
        <v>-459.77</v>
      </c>
      <c r="D3546">
        <v>-510.69</v>
      </c>
      <c r="E3546">
        <v>-501.779</v>
      </c>
    </row>
    <row r="3547" spans="1:5" x14ac:dyDescent="0.3">
      <c r="A3547">
        <v>-518.97299999999893</v>
      </c>
      <c r="B3547">
        <v>-487.14800000000002</v>
      </c>
      <c r="C3547">
        <v>-459.142</v>
      </c>
      <c r="D3547">
        <v>-510.06200000000001</v>
      </c>
      <c r="E3547">
        <v>-501.15100000000001</v>
      </c>
    </row>
    <row r="3548" spans="1:5" x14ac:dyDescent="0.3">
      <c r="A3548">
        <v>-519.61799999999891</v>
      </c>
      <c r="B3548">
        <v>-486.52</v>
      </c>
      <c r="C3548">
        <v>-458.51400000000001</v>
      </c>
      <c r="D3548">
        <v>-510.70699999999999</v>
      </c>
      <c r="E3548">
        <v>-500.52300000000002</v>
      </c>
    </row>
    <row r="3549" spans="1:5" x14ac:dyDescent="0.3">
      <c r="A3549">
        <v>-518.98999999999887</v>
      </c>
      <c r="B3549">
        <v>-487.16500000000002</v>
      </c>
      <c r="C3549">
        <v>-459.15899999999999</v>
      </c>
      <c r="D3549">
        <v>-510.07900000000001</v>
      </c>
      <c r="E3549">
        <v>-501.16800000000001</v>
      </c>
    </row>
    <row r="3550" spans="1:5" x14ac:dyDescent="0.3">
      <c r="A3550">
        <v>-519.63499999999885</v>
      </c>
      <c r="B3550">
        <v>-487.81</v>
      </c>
      <c r="C3550">
        <v>-459.80399999999997</v>
      </c>
      <c r="D3550">
        <v>-510.72399999999999</v>
      </c>
      <c r="E3550">
        <v>-501.81299999999999</v>
      </c>
    </row>
    <row r="3551" spans="1:5" x14ac:dyDescent="0.3">
      <c r="A3551">
        <v>-520.27999999999884</v>
      </c>
      <c r="B3551">
        <v>-488.45499999999998</v>
      </c>
      <c r="C3551">
        <v>-460.44900000000001</v>
      </c>
      <c r="D3551">
        <v>-511.36900000000003</v>
      </c>
      <c r="E3551">
        <v>-502.45800000000003</v>
      </c>
    </row>
    <row r="3552" spans="1:5" x14ac:dyDescent="0.3">
      <c r="A3552">
        <v>-520.92499999999882</v>
      </c>
      <c r="B3552">
        <v>-489.1</v>
      </c>
      <c r="C3552">
        <v>-459.82100000000003</v>
      </c>
      <c r="D3552">
        <v>-512.01400000000001</v>
      </c>
      <c r="E3552">
        <v>-503.10300000000001</v>
      </c>
    </row>
    <row r="3553" spans="1:5" x14ac:dyDescent="0.3">
      <c r="A3553">
        <v>-521.5699999999988</v>
      </c>
      <c r="B3553">
        <v>-489.745</v>
      </c>
      <c r="C3553">
        <v>-460.46600000000001</v>
      </c>
      <c r="D3553">
        <v>-512.65899999999999</v>
      </c>
      <c r="E3553">
        <v>-502.47500000000002</v>
      </c>
    </row>
    <row r="3554" spans="1:5" x14ac:dyDescent="0.3">
      <c r="A3554">
        <v>-522.21499999999878</v>
      </c>
      <c r="B3554">
        <v>-490.39</v>
      </c>
      <c r="C3554">
        <v>-461.11099999999999</v>
      </c>
      <c r="D3554">
        <v>-513.30399999999997</v>
      </c>
      <c r="E3554">
        <v>-503.12</v>
      </c>
    </row>
    <row r="3555" spans="1:5" x14ac:dyDescent="0.3">
      <c r="A3555">
        <v>-521.58699999999874</v>
      </c>
      <c r="B3555">
        <v>-489.762</v>
      </c>
      <c r="C3555">
        <v>-461.75599999999997</v>
      </c>
      <c r="D3555">
        <v>-513.94899999999996</v>
      </c>
      <c r="E3555">
        <v>-503.76499999999999</v>
      </c>
    </row>
    <row r="3556" spans="1:5" x14ac:dyDescent="0.3">
      <c r="A3556">
        <v>-522.23199999999872</v>
      </c>
      <c r="B3556">
        <v>-489.13400000000001</v>
      </c>
      <c r="C3556">
        <v>-462.40100000000001</v>
      </c>
      <c r="D3556">
        <v>-513.32100000000003</v>
      </c>
      <c r="E3556">
        <v>-504.41</v>
      </c>
    </row>
    <row r="3557" spans="1:5" x14ac:dyDescent="0.3">
      <c r="A3557">
        <v>-522.8769999999987</v>
      </c>
      <c r="B3557">
        <v>-489.779</v>
      </c>
      <c r="C3557">
        <v>-463.04599999999999</v>
      </c>
      <c r="D3557">
        <v>-513.96600000000001</v>
      </c>
      <c r="E3557">
        <v>-505.05500000000001</v>
      </c>
    </row>
    <row r="3558" spans="1:5" x14ac:dyDescent="0.3">
      <c r="A3558">
        <v>-523.52199999999868</v>
      </c>
      <c r="B3558">
        <v>-490.42399999999998</v>
      </c>
      <c r="C3558">
        <v>-463.69099999999997</v>
      </c>
      <c r="D3558">
        <v>-513.33799999999997</v>
      </c>
      <c r="E3558">
        <v>-505.7</v>
      </c>
    </row>
    <row r="3559" spans="1:5" x14ac:dyDescent="0.3">
      <c r="A3559">
        <v>-524.16699999999867</v>
      </c>
      <c r="B3559">
        <v>-491.06900000000002</v>
      </c>
      <c r="C3559">
        <v>-464.33600000000001</v>
      </c>
      <c r="D3559">
        <v>-513.98299999999995</v>
      </c>
      <c r="E3559">
        <v>-505.072</v>
      </c>
    </row>
    <row r="3560" spans="1:5" x14ac:dyDescent="0.3">
      <c r="A3560">
        <v>-523.53899999999862</v>
      </c>
      <c r="B3560">
        <v>-490.44099999999997</v>
      </c>
      <c r="C3560">
        <v>-463.70800000000003</v>
      </c>
      <c r="D3560">
        <v>-513.35500000000002</v>
      </c>
      <c r="E3560">
        <v>-505.71699999999998</v>
      </c>
    </row>
    <row r="3561" spans="1:5" x14ac:dyDescent="0.3">
      <c r="A3561">
        <v>-524.1839999999986</v>
      </c>
      <c r="B3561">
        <v>-491.08600000000001</v>
      </c>
      <c r="C3561">
        <v>-464.35300000000001</v>
      </c>
      <c r="D3561">
        <v>-514</v>
      </c>
      <c r="E3561">
        <v>-506.36200000000002</v>
      </c>
    </row>
    <row r="3562" spans="1:5" x14ac:dyDescent="0.3">
      <c r="A3562">
        <v>-523.55599999999856</v>
      </c>
      <c r="B3562">
        <v>-490.45800000000003</v>
      </c>
      <c r="C3562">
        <v>-464.99799999999999</v>
      </c>
      <c r="D3562">
        <v>-514.64499999999998</v>
      </c>
      <c r="E3562">
        <v>-507.00700000000001</v>
      </c>
    </row>
    <row r="3563" spans="1:5" x14ac:dyDescent="0.3">
      <c r="A3563">
        <v>-524.20099999999854</v>
      </c>
      <c r="B3563">
        <v>-491.10300000000001</v>
      </c>
      <c r="C3563">
        <v>-464.37</v>
      </c>
      <c r="D3563">
        <v>-515.29</v>
      </c>
      <c r="E3563">
        <v>-506.37900000000002</v>
      </c>
    </row>
    <row r="3564" spans="1:5" x14ac:dyDescent="0.3">
      <c r="A3564">
        <v>-523.5729999999985</v>
      </c>
      <c r="B3564">
        <v>-491.74799999999999</v>
      </c>
      <c r="C3564">
        <v>-465.01499999999999</v>
      </c>
      <c r="D3564">
        <v>-515.93499999999995</v>
      </c>
      <c r="E3564">
        <v>-507.024</v>
      </c>
    </row>
    <row r="3565" spans="1:5" x14ac:dyDescent="0.3">
      <c r="A3565">
        <v>-524.21799999999848</v>
      </c>
      <c r="B3565">
        <v>-491.12</v>
      </c>
      <c r="C3565">
        <v>-464.387</v>
      </c>
      <c r="D3565">
        <v>-516.58000000000004</v>
      </c>
      <c r="E3565">
        <v>-506.39600000000002</v>
      </c>
    </row>
    <row r="3566" spans="1:5" x14ac:dyDescent="0.3">
      <c r="A3566">
        <v>-524.86299999999846</v>
      </c>
      <c r="B3566">
        <v>-490.49200000000002</v>
      </c>
      <c r="C3566">
        <v>-465.03199999999998</v>
      </c>
      <c r="D3566">
        <v>-515.952</v>
      </c>
      <c r="E3566">
        <v>-507.041</v>
      </c>
    </row>
    <row r="3567" spans="1:5" x14ac:dyDescent="0.3">
      <c r="A3567">
        <v>-525.50799999999845</v>
      </c>
      <c r="B3567">
        <v>-491.137</v>
      </c>
      <c r="C3567">
        <v>-465.67700000000002</v>
      </c>
      <c r="D3567">
        <v>-516.59699999999998</v>
      </c>
      <c r="E3567">
        <v>-506.41300000000001</v>
      </c>
    </row>
    <row r="3568" spans="1:5" x14ac:dyDescent="0.3">
      <c r="A3568">
        <v>-526.15299999999843</v>
      </c>
      <c r="B3568">
        <v>-491.78199999999998</v>
      </c>
      <c r="C3568">
        <v>-465.04899999999998</v>
      </c>
      <c r="D3568">
        <v>-517.24199999999996</v>
      </c>
      <c r="E3568">
        <v>-507.05799999999999</v>
      </c>
    </row>
    <row r="3569" spans="1:5" x14ac:dyDescent="0.3">
      <c r="A3569">
        <v>-525.52499999999839</v>
      </c>
      <c r="B3569">
        <v>-492.42700000000002</v>
      </c>
      <c r="C3569">
        <v>-464.42099999999999</v>
      </c>
      <c r="D3569">
        <v>-517.88699999999994</v>
      </c>
      <c r="E3569">
        <v>-506.43</v>
      </c>
    </row>
    <row r="3570" spans="1:5" x14ac:dyDescent="0.3">
      <c r="A3570">
        <v>-526.16999999999837</v>
      </c>
      <c r="B3570">
        <v>-493.072</v>
      </c>
      <c r="C3570">
        <v>-465.06599999999997</v>
      </c>
      <c r="D3570">
        <v>-518.53200000000004</v>
      </c>
      <c r="E3570">
        <v>-507.07499999999999</v>
      </c>
    </row>
    <row r="3571" spans="1:5" x14ac:dyDescent="0.3">
      <c r="A3571">
        <v>-525.54199999999832</v>
      </c>
      <c r="B3571">
        <v>-493.71699999999998</v>
      </c>
      <c r="C3571">
        <v>-465.71100000000001</v>
      </c>
      <c r="D3571">
        <v>-517.904</v>
      </c>
      <c r="E3571">
        <v>-507.72</v>
      </c>
    </row>
    <row r="3572" spans="1:5" x14ac:dyDescent="0.3">
      <c r="A3572">
        <v>-526.18699999999831</v>
      </c>
      <c r="B3572">
        <v>-494.36200000000002</v>
      </c>
      <c r="C3572">
        <v>-465.08300000000003</v>
      </c>
      <c r="D3572">
        <v>-517.27599999999995</v>
      </c>
      <c r="E3572">
        <v>-507.09199999999998</v>
      </c>
    </row>
    <row r="3573" spans="1:5" x14ac:dyDescent="0.3">
      <c r="A3573">
        <v>-525.55899999999826</v>
      </c>
      <c r="B3573">
        <v>-495.00700000000001</v>
      </c>
      <c r="C3573">
        <v>-465.72800000000001</v>
      </c>
      <c r="D3573">
        <v>-517.92100000000005</v>
      </c>
      <c r="E3573">
        <v>-506.464</v>
      </c>
    </row>
    <row r="3574" spans="1:5" x14ac:dyDescent="0.3">
      <c r="A3574">
        <v>-526.20399999999825</v>
      </c>
      <c r="B3574">
        <v>-495.65199999999999</v>
      </c>
      <c r="C3574">
        <v>-466.37299999999999</v>
      </c>
      <c r="D3574">
        <v>-517.29300000000001</v>
      </c>
      <c r="E3574">
        <v>-507.10899999999998</v>
      </c>
    </row>
    <row r="3575" spans="1:5" x14ac:dyDescent="0.3">
      <c r="A3575">
        <v>-525.5759999999982</v>
      </c>
      <c r="B3575">
        <v>-495.024</v>
      </c>
      <c r="C3575">
        <v>-467.01799999999997</v>
      </c>
      <c r="D3575">
        <v>-517.93799999999999</v>
      </c>
      <c r="E3575">
        <v>-507.75400000000002</v>
      </c>
    </row>
    <row r="3576" spans="1:5" x14ac:dyDescent="0.3">
      <c r="A3576">
        <v>-524.94799999999816</v>
      </c>
      <c r="B3576">
        <v>-494.39600000000002</v>
      </c>
      <c r="C3576">
        <v>-467.66300000000001</v>
      </c>
      <c r="D3576">
        <v>-518.58299999999997</v>
      </c>
      <c r="E3576">
        <v>-508.399</v>
      </c>
    </row>
    <row r="3577" spans="1:5" x14ac:dyDescent="0.3">
      <c r="A3577">
        <v>-524.31999999999812</v>
      </c>
      <c r="B3577">
        <v>-495.041</v>
      </c>
      <c r="C3577">
        <v>-468.30799999999999</v>
      </c>
      <c r="D3577">
        <v>-519.22799999999995</v>
      </c>
      <c r="E3577">
        <v>-509.04399999999998</v>
      </c>
    </row>
    <row r="3578" spans="1:5" x14ac:dyDescent="0.3">
      <c r="A3578">
        <v>-524.9649999999981</v>
      </c>
      <c r="B3578">
        <v>-495.68599999999998</v>
      </c>
      <c r="C3578">
        <v>-468.95299999999997</v>
      </c>
      <c r="D3578">
        <v>-518.6</v>
      </c>
      <c r="E3578">
        <v>-508.416</v>
      </c>
    </row>
    <row r="3579" spans="1:5" x14ac:dyDescent="0.3">
      <c r="A3579">
        <v>-524.33699999999806</v>
      </c>
      <c r="B3579">
        <v>-496.33100000000002</v>
      </c>
      <c r="C3579">
        <v>-469.59800000000001</v>
      </c>
      <c r="D3579">
        <v>-519.245</v>
      </c>
      <c r="E3579">
        <v>-509.06099999999998</v>
      </c>
    </row>
    <row r="3580" spans="1:5" x14ac:dyDescent="0.3">
      <c r="A3580">
        <v>-523.70899999999801</v>
      </c>
      <c r="B3580">
        <v>-496.976</v>
      </c>
      <c r="C3580">
        <v>-470.24299999999999</v>
      </c>
      <c r="D3580">
        <v>-519.89</v>
      </c>
      <c r="E3580">
        <v>-509.70600000000002</v>
      </c>
    </row>
    <row r="3581" spans="1:5" x14ac:dyDescent="0.3">
      <c r="A3581">
        <v>-524.353999999998</v>
      </c>
      <c r="B3581">
        <v>-496.34800000000001</v>
      </c>
      <c r="C3581">
        <v>-469.61500000000001</v>
      </c>
      <c r="D3581">
        <v>-520.53499999999997</v>
      </c>
      <c r="E3581">
        <v>-510.351</v>
      </c>
    </row>
    <row r="3582" spans="1:5" x14ac:dyDescent="0.3">
      <c r="A3582">
        <v>-523.72599999999795</v>
      </c>
      <c r="B3582">
        <v>-496.99299999999999</v>
      </c>
      <c r="C3582">
        <v>-470.26</v>
      </c>
      <c r="D3582">
        <v>-521.17999999999995</v>
      </c>
      <c r="E3582">
        <v>-510.99599999999998</v>
      </c>
    </row>
    <row r="3583" spans="1:5" x14ac:dyDescent="0.3">
      <c r="A3583">
        <v>-524.37099999999793</v>
      </c>
      <c r="B3583">
        <v>-496.36500000000001</v>
      </c>
      <c r="C3583">
        <v>-470.90499999999997</v>
      </c>
      <c r="D3583">
        <v>-521.82500000000005</v>
      </c>
      <c r="E3583">
        <v>-510.36799999999999</v>
      </c>
    </row>
    <row r="3584" spans="1:5" x14ac:dyDescent="0.3">
      <c r="A3584">
        <v>-523.74299999999789</v>
      </c>
      <c r="B3584">
        <v>-495.73700000000002</v>
      </c>
      <c r="C3584">
        <v>-471.55</v>
      </c>
      <c r="D3584">
        <v>-522.47</v>
      </c>
      <c r="E3584">
        <v>-511.01299999999998</v>
      </c>
    </row>
    <row r="3585" spans="1:5" x14ac:dyDescent="0.3">
      <c r="A3585">
        <v>-524.38799999999787</v>
      </c>
      <c r="B3585">
        <v>-495.10899999999998</v>
      </c>
      <c r="C3585">
        <v>-472.19499999999999</v>
      </c>
      <c r="D3585">
        <v>-523.11500000000001</v>
      </c>
      <c r="E3585">
        <v>-511.65800000000002</v>
      </c>
    </row>
    <row r="3586" spans="1:5" x14ac:dyDescent="0.3">
      <c r="A3586">
        <v>-525.03299999999786</v>
      </c>
      <c r="B3586">
        <v>-494.48099999999999</v>
      </c>
      <c r="C3586">
        <v>-472.84</v>
      </c>
      <c r="D3586">
        <v>-523.76</v>
      </c>
      <c r="E3586">
        <v>-511.03</v>
      </c>
    </row>
    <row r="3587" spans="1:5" x14ac:dyDescent="0.3">
      <c r="A3587">
        <v>-524.40499999999781</v>
      </c>
      <c r="B3587">
        <v>-495.12599999999998</v>
      </c>
      <c r="C3587">
        <v>-472.21199999999999</v>
      </c>
      <c r="D3587">
        <v>-524.40499999999997</v>
      </c>
      <c r="E3587">
        <v>-510.40199999999999</v>
      </c>
    </row>
    <row r="3588" spans="1:5" x14ac:dyDescent="0.3">
      <c r="A3588">
        <v>-525.04999999999779</v>
      </c>
      <c r="B3588">
        <v>-495.77100000000002</v>
      </c>
      <c r="C3588">
        <v>-472.85700000000003</v>
      </c>
      <c r="D3588">
        <v>-523.77700000000004</v>
      </c>
      <c r="E3588">
        <v>-511.04700000000003</v>
      </c>
    </row>
    <row r="3589" spans="1:5" x14ac:dyDescent="0.3">
      <c r="A3589">
        <v>-524.42199999999775</v>
      </c>
      <c r="B3589">
        <v>-495.14299999999997</v>
      </c>
      <c r="C3589">
        <v>-472.22899999999998</v>
      </c>
      <c r="D3589">
        <v>-524.42200000000003</v>
      </c>
      <c r="E3589">
        <v>-510.41899999999998</v>
      </c>
    </row>
    <row r="3590" spans="1:5" x14ac:dyDescent="0.3">
      <c r="A3590">
        <v>-525.06699999999773</v>
      </c>
      <c r="B3590">
        <v>-494.51499999999999</v>
      </c>
      <c r="C3590">
        <v>-471.601</v>
      </c>
      <c r="D3590">
        <v>-525.06700000000001</v>
      </c>
      <c r="E3590">
        <v>-511.06400000000002</v>
      </c>
    </row>
    <row r="3591" spans="1:5" x14ac:dyDescent="0.3">
      <c r="A3591">
        <v>-525.71199999999772</v>
      </c>
      <c r="B3591">
        <v>-495.16</v>
      </c>
      <c r="C3591">
        <v>-472.24599999999998</v>
      </c>
      <c r="D3591">
        <v>-524.43899999999996</v>
      </c>
      <c r="E3591">
        <v>-511.709</v>
      </c>
    </row>
    <row r="3592" spans="1:5" x14ac:dyDescent="0.3">
      <c r="A3592">
        <v>-526.3569999999977</v>
      </c>
      <c r="B3592">
        <v>-494.53199999999998</v>
      </c>
      <c r="C3592">
        <v>-472.89100000000002</v>
      </c>
      <c r="D3592">
        <v>-523.81100000000004</v>
      </c>
      <c r="E3592">
        <v>-511.08100000000002</v>
      </c>
    </row>
    <row r="3593" spans="1:5" x14ac:dyDescent="0.3">
      <c r="A3593">
        <v>-527.00199999999768</v>
      </c>
      <c r="B3593">
        <v>-495.17700000000002</v>
      </c>
      <c r="C3593">
        <v>-473.536</v>
      </c>
      <c r="D3593">
        <v>-523.18299999999999</v>
      </c>
      <c r="E3593">
        <v>-511.726</v>
      </c>
    </row>
    <row r="3594" spans="1:5" x14ac:dyDescent="0.3">
      <c r="A3594">
        <v>-526.37399999999764</v>
      </c>
      <c r="B3594">
        <v>-495.822</v>
      </c>
      <c r="C3594">
        <v>-474.18099999999998</v>
      </c>
      <c r="D3594">
        <v>-523.82799999999997</v>
      </c>
      <c r="E3594">
        <v>-512.37099999999998</v>
      </c>
    </row>
    <row r="3595" spans="1:5" x14ac:dyDescent="0.3">
      <c r="A3595">
        <v>-527.01899999999762</v>
      </c>
      <c r="B3595">
        <v>-496.46699999999998</v>
      </c>
      <c r="C3595">
        <v>-473.553</v>
      </c>
      <c r="D3595">
        <v>-524.47299999999996</v>
      </c>
      <c r="E3595">
        <v>-511.74299999999999</v>
      </c>
    </row>
    <row r="3596" spans="1:5" x14ac:dyDescent="0.3">
      <c r="A3596">
        <v>-526.39099999999758</v>
      </c>
      <c r="B3596">
        <v>-497.11200000000002</v>
      </c>
      <c r="C3596">
        <v>-474.19799999999998</v>
      </c>
      <c r="D3596">
        <v>-525.11800000000005</v>
      </c>
      <c r="E3596">
        <v>-511.11500000000001</v>
      </c>
    </row>
    <row r="3597" spans="1:5" x14ac:dyDescent="0.3">
      <c r="A3597">
        <v>-527.03599999999756</v>
      </c>
      <c r="B3597">
        <v>-497.75700000000001</v>
      </c>
      <c r="C3597">
        <v>-474.84300000000002</v>
      </c>
      <c r="D3597">
        <v>-525.76300000000003</v>
      </c>
      <c r="E3597">
        <v>-510.48700000000002</v>
      </c>
    </row>
    <row r="3598" spans="1:5" x14ac:dyDescent="0.3">
      <c r="A3598">
        <v>-526.40799999999751</v>
      </c>
      <c r="B3598">
        <v>-498.40199999999999</v>
      </c>
      <c r="C3598">
        <v>-475.488</v>
      </c>
      <c r="D3598">
        <v>-525.13499999999999</v>
      </c>
      <c r="E3598">
        <v>-511.13200000000001</v>
      </c>
    </row>
    <row r="3599" spans="1:5" x14ac:dyDescent="0.3">
      <c r="A3599">
        <v>-525.77999999999747</v>
      </c>
      <c r="B3599">
        <v>-499.04700000000003</v>
      </c>
      <c r="C3599">
        <v>-474.86</v>
      </c>
      <c r="D3599">
        <v>-524.50699999999995</v>
      </c>
      <c r="E3599">
        <v>-510.50400000000002</v>
      </c>
    </row>
    <row r="3600" spans="1:5" x14ac:dyDescent="0.3">
      <c r="A3600">
        <v>-525.15199999999743</v>
      </c>
      <c r="B3600">
        <v>-498.41899999999998</v>
      </c>
      <c r="C3600">
        <v>-474.23200000000003</v>
      </c>
      <c r="D3600">
        <v>-525.15200000000004</v>
      </c>
      <c r="E3600">
        <v>-511.149</v>
      </c>
    </row>
    <row r="3601" spans="1:5" x14ac:dyDescent="0.3">
      <c r="A3601">
        <v>-525.79699999999741</v>
      </c>
      <c r="B3601">
        <v>-499.06400000000002</v>
      </c>
      <c r="C3601">
        <v>-474.87700000000001</v>
      </c>
      <c r="D3601">
        <v>-525.79700000000003</v>
      </c>
      <c r="E3601">
        <v>-511.79399999999998</v>
      </c>
    </row>
    <row r="3602" spans="1:5" x14ac:dyDescent="0.3">
      <c r="A3602">
        <v>-526.44199999999739</v>
      </c>
      <c r="B3602">
        <v>-499.709</v>
      </c>
      <c r="C3602">
        <v>-475.52199999999999</v>
      </c>
      <c r="D3602">
        <v>-526.44200000000001</v>
      </c>
      <c r="E3602">
        <v>-511.166</v>
      </c>
    </row>
    <row r="3603" spans="1:5" x14ac:dyDescent="0.3">
      <c r="A3603">
        <v>-525.81399999999735</v>
      </c>
      <c r="B3603">
        <v>-500.35399999999998</v>
      </c>
      <c r="C3603">
        <v>-474.89400000000001</v>
      </c>
      <c r="D3603">
        <v>-525.81399999999996</v>
      </c>
      <c r="E3603">
        <v>-510.53800000000001</v>
      </c>
    </row>
    <row r="3604" spans="1:5" x14ac:dyDescent="0.3">
      <c r="A3604">
        <v>-526.45899999999733</v>
      </c>
      <c r="B3604">
        <v>-500.99900000000002</v>
      </c>
      <c r="C3604">
        <v>-475.53899999999999</v>
      </c>
      <c r="D3604">
        <v>-526.45899999999995</v>
      </c>
      <c r="E3604">
        <v>-511.18299999999999</v>
      </c>
    </row>
    <row r="3605" spans="1:5" x14ac:dyDescent="0.3">
      <c r="A3605">
        <v>-525.83099999999729</v>
      </c>
      <c r="B3605">
        <v>-501.64400000000001</v>
      </c>
      <c r="C3605">
        <v>-476.18400000000003</v>
      </c>
      <c r="D3605">
        <v>-527.10400000000004</v>
      </c>
      <c r="E3605">
        <v>-511.82799999999997</v>
      </c>
    </row>
    <row r="3606" spans="1:5" x14ac:dyDescent="0.3">
      <c r="A3606">
        <v>-526.47599999999727</v>
      </c>
      <c r="B3606">
        <v>-501.01600000000002</v>
      </c>
      <c r="C3606">
        <v>-475.55599999999998</v>
      </c>
      <c r="D3606">
        <v>-526.476</v>
      </c>
      <c r="E3606">
        <v>-512.47299999999996</v>
      </c>
    </row>
    <row r="3607" spans="1:5" x14ac:dyDescent="0.3">
      <c r="A3607">
        <v>-525.84799999999723</v>
      </c>
      <c r="B3607">
        <v>-501.661</v>
      </c>
      <c r="C3607">
        <v>-476.20100000000002</v>
      </c>
      <c r="D3607">
        <v>-527.12099999999998</v>
      </c>
      <c r="E3607">
        <v>-513.11800000000005</v>
      </c>
    </row>
    <row r="3608" spans="1:5" x14ac:dyDescent="0.3">
      <c r="A3608">
        <v>-526.49299999999721</v>
      </c>
      <c r="B3608">
        <v>-502.30599999999998</v>
      </c>
      <c r="C3608">
        <v>-475.57299999999998</v>
      </c>
      <c r="D3608">
        <v>-527.76599999999996</v>
      </c>
      <c r="E3608">
        <v>-513.76300000000003</v>
      </c>
    </row>
    <row r="3609" spans="1:5" x14ac:dyDescent="0.3">
      <c r="A3609">
        <v>-527.13799999999719</v>
      </c>
      <c r="B3609">
        <v>-502.95100000000002</v>
      </c>
      <c r="C3609">
        <v>-476.21800000000002</v>
      </c>
      <c r="D3609">
        <v>-528.41099999999994</v>
      </c>
      <c r="E3609">
        <v>-514.40800000000002</v>
      </c>
    </row>
    <row r="3610" spans="1:5" x14ac:dyDescent="0.3">
      <c r="A3610">
        <v>-526.50999999999715</v>
      </c>
      <c r="B3610">
        <v>-503.596</v>
      </c>
      <c r="C3610">
        <v>-475.59</v>
      </c>
      <c r="D3610">
        <v>-527.78300000000002</v>
      </c>
      <c r="E3610">
        <v>-515.053</v>
      </c>
    </row>
    <row r="3611" spans="1:5" x14ac:dyDescent="0.3">
      <c r="A3611">
        <v>-525.88199999999711</v>
      </c>
      <c r="B3611">
        <v>-504.24099999999999</v>
      </c>
      <c r="C3611">
        <v>-476.23500000000001</v>
      </c>
      <c r="D3611">
        <v>-527.15499999999997</v>
      </c>
      <c r="E3611">
        <v>-514.42499999999995</v>
      </c>
    </row>
    <row r="3612" spans="1:5" x14ac:dyDescent="0.3">
      <c r="A3612">
        <v>-525.25399999999706</v>
      </c>
      <c r="B3612">
        <v>-503.613</v>
      </c>
      <c r="C3612">
        <v>-475.60700000000003</v>
      </c>
      <c r="D3612">
        <v>-527.79999999999995</v>
      </c>
      <c r="E3612">
        <v>-515.07000000000005</v>
      </c>
    </row>
    <row r="3613" spans="1:5" x14ac:dyDescent="0.3">
      <c r="A3613">
        <v>-525.89899999999705</v>
      </c>
      <c r="B3613">
        <v>-504.25799999999998</v>
      </c>
      <c r="C3613">
        <v>-474.97899999999998</v>
      </c>
      <c r="D3613">
        <v>-528.44500000000005</v>
      </c>
      <c r="E3613">
        <v>-515.71500000000003</v>
      </c>
    </row>
    <row r="3614" spans="1:5" x14ac:dyDescent="0.3">
      <c r="A3614">
        <v>-525.270999999997</v>
      </c>
      <c r="B3614">
        <v>-504.90300000000002</v>
      </c>
      <c r="C3614">
        <v>-475.62400000000002</v>
      </c>
      <c r="D3614">
        <v>-529.09</v>
      </c>
      <c r="E3614">
        <v>-516.36</v>
      </c>
    </row>
    <row r="3615" spans="1:5" x14ac:dyDescent="0.3">
      <c r="A3615">
        <v>-525.91599999999698</v>
      </c>
      <c r="B3615">
        <v>-504.27499999999998</v>
      </c>
      <c r="C3615">
        <v>-476.26900000000001</v>
      </c>
      <c r="D3615">
        <v>-528.46199999999999</v>
      </c>
      <c r="E3615">
        <v>-517.005</v>
      </c>
    </row>
    <row r="3616" spans="1:5" x14ac:dyDescent="0.3">
      <c r="A3616">
        <v>-526.56099999999697</v>
      </c>
      <c r="B3616">
        <v>-504.92</v>
      </c>
      <c r="C3616">
        <v>-476.91399999999999</v>
      </c>
      <c r="D3616">
        <v>-527.83399999999995</v>
      </c>
      <c r="E3616">
        <v>-517.65</v>
      </c>
    </row>
    <row r="3617" spans="1:5" x14ac:dyDescent="0.3">
      <c r="A3617">
        <v>-527.20599999999695</v>
      </c>
      <c r="B3617">
        <v>-504.29199999999997</v>
      </c>
      <c r="C3617">
        <v>-477.55900000000003</v>
      </c>
      <c r="D3617">
        <v>-527.20600000000002</v>
      </c>
      <c r="E3617">
        <v>-518.29499999999996</v>
      </c>
    </row>
    <row r="3618" spans="1:5" x14ac:dyDescent="0.3">
      <c r="A3618">
        <v>-527.85099999999693</v>
      </c>
      <c r="B3618">
        <v>-503.66399999999999</v>
      </c>
      <c r="C3618">
        <v>-478.20400000000001</v>
      </c>
      <c r="D3618">
        <v>-527.851</v>
      </c>
      <c r="E3618">
        <v>-518.94000000000005</v>
      </c>
    </row>
    <row r="3619" spans="1:5" x14ac:dyDescent="0.3">
      <c r="A3619">
        <v>-528.49599999999691</v>
      </c>
      <c r="B3619">
        <v>-504.30900000000003</v>
      </c>
      <c r="C3619">
        <v>-478.84899999999999</v>
      </c>
      <c r="D3619">
        <v>-528.49599999999998</v>
      </c>
      <c r="E3619">
        <v>-519.58500000000004</v>
      </c>
    </row>
    <row r="3620" spans="1:5" x14ac:dyDescent="0.3">
      <c r="A3620">
        <v>-529.14099999999689</v>
      </c>
      <c r="B3620">
        <v>-504.95400000000001</v>
      </c>
      <c r="C3620">
        <v>-479.49400000000003</v>
      </c>
      <c r="D3620">
        <v>-529.14099999999996</v>
      </c>
      <c r="E3620">
        <v>-520.23</v>
      </c>
    </row>
    <row r="3621" spans="1:5" x14ac:dyDescent="0.3">
      <c r="A3621">
        <v>-529.78599999999687</v>
      </c>
      <c r="B3621">
        <v>-505.59899999999999</v>
      </c>
      <c r="C3621">
        <v>-480.13900000000001</v>
      </c>
      <c r="D3621">
        <v>-529.78599999999994</v>
      </c>
      <c r="E3621">
        <v>-520.875</v>
      </c>
    </row>
    <row r="3622" spans="1:5" x14ac:dyDescent="0.3">
      <c r="A3622">
        <v>-530.43099999999686</v>
      </c>
      <c r="B3622">
        <v>-504.971</v>
      </c>
      <c r="C3622">
        <v>-480.78399999999999</v>
      </c>
      <c r="D3622">
        <v>-530.43100000000004</v>
      </c>
      <c r="E3622">
        <v>-521.52</v>
      </c>
    </row>
    <row r="3623" spans="1:5" x14ac:dyDescent="0.3">
      <c r="A3623">
        <v>-529.80299999999681</v>
      </c>
      <c r="B3623">
        <v>-505.61599999999999</v>
      </c>
      <c r="C3623">
        <v>-481.42899999999997</v>
      </c>
      <c r="D3623">
        <v>-531.07600000000002</v>
      </c>
      <c r="E3623">
        <v>-520.89200000000005</v>
      </c>
    </row>
    <row r="3624" spans="1:5" x14ac:dyDescent="0.3">
      <c r="A3624">
        <v>-530.4479999999968</v>
      </c>
      <c r="B3624">
        <v>-504.988</v>
      </c>
      <c r="C3624">
        <v>-480.80099999999999</v>
      </c>
      <c r="D3624">
        <v>-530.44799999999998</v>
      </c>
      <c r="E3624">
        <v>-520.26400000000001</v>
      </c>
    </row>
    <row r="3625" spans="1:5" x14ac:dyDescent="0.3">
      <c r="A3625">
        <v>-531.09299999999678</v>
      </c>
      <c r="B3625">
        <v>-505.63299999999998</v>
      </c>
      <c r="C3625">
        <v>-481.44600000000003</v>
      </c>
      <c r="D3625">
        <v>-529.82000000000005</v>
      </c>
      <c r="E3625">
        <v>-519.63599999999997</v>
      </c>
    </row>
    <row r="3626" spans="1:5" x14ac:dyDescent="0.3">
      <c r="A3626">
        <v>-531.73799999999676</v>
      </c>
      <c r="B3626">
        <v>-505.005</v>
      </c>
      <c r="C3626">
        <v>-482.09100000000001</v>
      </c>
      <c r="D3626">
        <v>-529.19200000000001</v>
      </c>
      <c r="E3626">
        <v>-519.00800000000004</v>
      </c>
    </row>
    <row r="3627" spans="1:5" x14ac:dyDescent="0.3">
      <c r="A3627">
        <v>-531.10999999999672</v>
      </c>
      <c r="B3627">
        <v>-505.65</v>
      </c>
      <c r="C3627">
        <v>-482.73599999999999</v>
      </c>
      <c r="D3627">
        <v>-529.83699999999999</v>
      </c>
      <c r="E3627">
        <v>-519.65300000000002</v>
      </c>
    </row>
    <row r="3628" spans="1:5" x14ac:dyDescent="0.3">
      <c r="A3628">
        <v>-530.48199999999667</v>
      </c>
      <c r="B3628">
        <v>-506.29500000000002</v>
      </c>
      <c r="C3628">
        <v>-483.38099999999997</v>
      </c>
      <c r="D3628">
        <v>-530.48199999999997</v>
      </c>
      <c r="E3628">
        <v>-520.298</v>
      </c>
    </row>
    <row r="3629" spans="1:5" x14ac:dyDescent="0.3">
      <c r="A3629">
        <v>-531.12699999999666</v>
      </c>
      <c r="B3629">
        <v>-506.94</v>
      </c>
      <c r="C3629">
        <v>-484.02600000000001</v>
      </c>
      <c r="D3629">
        <v>-531.12699999999995</v>
      </c>
      <c r="E3629">
        <v>-520.94299999999998</v>
      </c>
    </row>
    <row r="3630" spans="1:5" x14ac:dyDescent="0.3">
      <c r="A3630">
        <v>-531.77199999999664</v>
      </c>
      <c r="B3630">
        <v>-507.58499999999998</v>
      </c>
      <c r="C3630">
        <v>-483.39800000000002</v>
      </c>
      <c r="D3630">
        <v>-531.77200000000005</v>
      </c>
      <c r="E3630">
        <v>-521.58799999999997</v>
      </c>
    </row>
    <row r="3631" spans="1:5" x14ac:dyDescent="0.3">
      <c r="A3631">
        <v>-532.41699999999662</v>
      </c>
      <c r="B3631">
        <v>-508.23</v>
      </c>
      <c r="C3631">
        <v>-482.77</v>
      </c>
      <c r="D3631">
        <v>-532.41700000000003</v>
      </c>
      <c r="E3631">
        <v>-522.23299999999995</v>
      </c>
    </row>
    <row r="3632" spans="1:5" x14ac:dyDescent="0.3">
      <c r="A3632">
        <v>-531.78899999999658</v>
      </c>
      <c r="B3632">
        <v>-507.60199999999998</v>
      </c>
      <c r="C3632">
        <v>-483.41500000000002</v>
      </c>
      <c r="D3632">
        <v>-533.06200000000001</v>
      </c>
      <c r="E3632">
        <v>-522.87800000000004</v>
      </c>
    </row>
    <row r="3633" spans="1:5" x14ac:dyDescent="0.3">
      <c r="A3633">
        <v>-532.43399999999656</v>
      </c>
      <c r="B3633">
        <v>-508.24700000000001</v>
      </c>
      <c r="C3633">
        <v>-482.78699999999998</v>
      </c>
      <c r="D3633">
        <v>-532.43399999999997</v>
      </c>
      <c r="E3633">
        <v>-523.52300000000002</v>
      </c>
    </row>
    <row r="3634" spans="1:5" x14ac:dyDescent="0.3">
      <c r="A3634">
        <v>-531.80599999999652</v>
      </c>
      <c r="B3634">
        <v>-508.892</v>
      </c>
      <c r="C3634">
        <v>-483.43200000000002</v>
      </c>
      <c r="D3634">
        <v>-533.07899999999995</v>
      </c>
      <c r="E3634">
        <v>-524.16800000000001</v>
      </c>
    </row>
    <row r="3635" spans="1:5" x14ac:dyDescent="0.3">
      <c r="A3635">
        <v>-532.4509999999965</v>
      </c>
      <c r="B3635">
        <v>-509.53699999999998</v>
      </c>
      <c r="C3635">
        <v>-484.077</v>
      </c>
      <c r="D3635">
        <v>-532.45100000000002</v>
      </c>
      <c r="E3635">
        <v>-524.81299999999999</v>
      </c>
    </row>
    <row r="3636" spans="1:5" x14ac:dyDescent="0.3">
      <c r="A3636">
        <v>-533.09599999999648</v>
      </c>
      <c r="B3636">
        <v>-510.18200000000002</v>
      </c>
      <c r="C3636">
        <v>-484.72199999999998</v>
      </c>
      <c r="D3636">
        <v>-533.096</v>
      </c>
      <c r="E3636">
        <v>-524.18499999999995</v>
      </c>
    </row>
    <row r="3637" spans="1:5" x14ac:dyDescent="0.3">
      <c r="A3637">
        <v>-532.46799999999644</v>
      </c>
      <c r="B3637">
        <v>-509.55399999999997</v>
      </c>
      <c r="C3637">
        <v>-484.09399999999999</v>
      </c>
      <c r="D3637">
        <v>-533.74099999999999</v>
      </c>
      <c r="E3637">
        <v>-523.55700000000002</v>
      </c>
    </row>
    <row r="3638" spans="1:5" x14ac:dyDescent="0.3">
      <c r="A3638">
        <v>-531.83999999999639</v>
      </c>
      <c r="B3638">
        <v>-510.19900000000001</v>
      </c>
      <c r="C3638">
        <v>-484.73899999999998</v>
      </c>
      <c r="D3638">
        <v>-534.38599999999997</v>
      </c>
      <c r="E3638">
        <v>-524.202</v>
      </c>
    </row>
    <row r="3639" spans="1:5" x14ac:dyDescent="0.3">
      <c r="A3639">
        <v>-531.21199999999635</v>
      </c>
      <c r="B3639">
        <v>-509.57100000000003</v>
      </c>
      <c r="C3639">
        <v>-484.11099999999999</v>
      </c>
      <c r="D3639">
        <v>-533.75800000000004</v>
      </c>
      <c r="E3639">
        <v>-523.57399999999996</v>
      </c>
    </row>
    <row r="3640" spans="1:5" x14ac:dyDescent="0.3">
      <c r="A3640">
        <v>-531.85699999999633</v>
      </c>
      <c r="B3640">
        <v>-510.21600000000001</v>
      </c>
      <c r="C3640">
        <v>-484.75599999999997</v>
      </c>
      <c r="D3640">
        <v>-533.13</v>
      </c>
      <c r="E3640">
        <v>-524.21900000000005</v>
      </c>
    </row>
    <row r="3641" spans="1:5" x14ac:dyDescent="0.3">
      <c r="A3641">
        <v>-532.50199999999631</v>
      </c>
      <c r="B3641">
        <v>-510.86099999999999</v>
      </c>
      <c r="C3641">
        <v>-485.40100000000001</v>
      </c>
      <c r="D3641">
        <v>-532.50199999999995</v>
      </c>
      <c r="E3641">
        <v>-523.59100000000001</v>
      </c>
    </row>
    <row r="3642" spans="1:5" x14ac:dyDescent="0.3">
      <c r="A3642">
        <v>-533.1469999999963</v>
      </c>
      <c r="B3642">
        <v>-511.50599999999997</v>
      </c>
      <c r="C3642">
        <v>-486.04599999999999</v>
      </c>
      <c r="D3642">
        <v>-533.14700000000005</v>
      </c>
      <c r="E3642">
        <v>-524.23599999999999</v>
      </c>
    </row>
    <row r="3643" spans="1:5" x14ac:dyDescent="0.3">
      <c r="A3643">
        <v>-533.79199999999628</v>
      </c>
      <c r="B3643">
        <v>-512.15099999999995</v>
      </c>
      <c r="C3643">
        <v>-486.69099999999997</v>
      </c>
      <c r="D3643">
        <v>-533.79200000000003</v>
      </c>
      <c r="E3643">
        <v>-523.60799999999995</v>
      </c>
    </row>
    <row r="3644" spans="1:5" x14ac:dyDescent="0.3">
      <c r="A3644">
        <v>-534.43699999999626</v>
      </c>
      <c r="B3644">
        <v>-512.79600000000005</v>
      </c>
      <c r="C3644">
        <v>-487.33600000000001</v>
      </c>
      <c r="D3644">
        <v>-533.16399999999999</v>
      </c>
      <c r="E3644">
        <v>-522.98</v>
      </c>
    </row>
    <row r="3645" spans="1:5" x14ac:dyDescent="0.3">
      <c r="A3645">
        <v>-535.08199999999624</v>
      </c>
      <c r="B3645">
        <v>-513.44100000000003</v>
      </c>
      <c r="C3645">
        <v>-486.70800000000003</v>
      </c>
      <c r="D3645">
        <v>-533.80899999999997</v>
      </c>
      <c r="E3645">
        <v>-523.625</v>
      </c>
    </row>
    <row r="3646" spans="1:5" x14ac:dyDescent="0.3">
      <c r="A3646">
        <v>-535.72699999999622</v>
      </c>
      <c r="B3646">
        <v>-514.08600000000001</v>
      </c>
      <c r="C3646">
        <v>-487.35300000000001</v>
      </c>
      <c r="D3646">
        <v>-534.45399999999995</v>
      </c>
      <c r="E3646">
        <v>-522.99699999999996</v>
      </c>
    </row>
    <row r="3647" spans="1:5" x14ac:dyDescent="0.3">
      <c r="A3647">
        <v>-535.09899999999618</v>
      </c>
      <c r="B3647">
        <v>-513.45799999999997</v>
      </c>
      <c r="C3647">
        <v>-487.99799999999999</v>
      </c>
      <c r="D3647">
        <v>-533.82600000000002</v>
      </c>
      <c r="E3647">
        <v>-523.64200000000005</v>
      </c>
    </row>
    <row r="3648" spans="1:5" x14ac:dyDescent="0.3">
      <c r="A3648">
        <v>-535.74399999999616</v>
      </c>
      <c r="B3648">
        <v>-514.10299999999995</v>
      </c>
      <c r="C3648">
        <v>-487.37</v>
      </c>
      <c r="D3648">
        <v>-533.19799999999998</v>
      </c>
      <c r="E3648">
        <v>-523.01400000000001</v>
      </c>
    </row>
    <row r="3649" spans="1:5" x14ac:dyDescent="0.3">
      <c r="A3649">
        <v>-535.11599999999612</v>
      </c>
      <c r="B3649">
        <v>-513.47500000000002</v>
      </c>
      <c r="C3649">
        <v>-488.01499999999999</v>
      </c>
      <c r="D3649">
        <v>-532.57000000000005</v>
      </c>
      <c r="E3649">
        <v>-522.38599999999997</v>
      </c>
    </row>
    <row r="3650" spans="1:5" x14ac:dyDescent="0.3">
      <c r="A3650">
        <v>-535.7609999999961</v>
      </c>
      <c r="B3650">
        <v>-512.84699999999998</v>
      </c>
      <c r="C3650">
        <v>-488.66</v>
      </c>
      <c r="D3650">
        <v>-533.21500000000003</v>
      </c>
      <c r="E3650">
        <v>-523.03099999999995</v>
      </c>
    </row>
    <row r="3651" spans="1:5" x14ac:dyDescent="0.3">
      <c r="A3651">
        <v>-536.40599999999608</v>
      </c>
      <c r="B3651">
        <v>-512.21900000000005</v>
      </c>
      <c r="C3651">
        <v>-489.30500000000001</v>
      </c>
      <c r="D3651">
        <v>-533.86</v>
      </c>
      <c r="E3651">
        <v>-522.40300000000002</v>
      </c>
    </row>
    <row r="3652" spans="1:5" x14ac:dyDescent="0.3">
      <c r="A3652">
        <v>-535.77799999999604</v>
      </c>
      <c r="B3652">
        <v>-512.86400000000003</v>
      </c>
      <c r="C3652">
        <v>-489.95</v>
      </c>
      <c r="D3652">
        <v>-534.505</v>
      </c>
      <c r="E3652">
        <v>-523.048</v>
      </c>
    </row>
    <row r="3653" spans="1:5" x14ac:dyDescent="0.3">
      <c r="A3653">
        <v>-536.42299999999602</v>
      </c>
      <c r="B3653">
        <v>-512.23599999999999</v>
      </c>
      <c r="C3653">
        <v>-490.59500000000003</v>
      </c>
      <c r="D3653">
        <v>-535.15</v>
      </c>
      <c r="E3653">
        <v>-523.69299999999998</v>
      </c>
    </row>
    <row r="3654" spans="1:5" x14ac:dyDescent="0.3">
      <c r="A3654">
        <v>-537.067999999996</v>
      </c>
      <c r="B3654">
        <v>-512.88099999999997</v>
      </c>
      <c r="C3654">
        <v>-491.24</v>
      </c>
      <c r="D3654">
        <v>-535.79499999999996</v>
      </c>
      <c r="E3654">
        <v>-523.06500000000005</v>
      </c>
    </row>
    <row r="3655" spans="1:5" x14ac:dyDescent="0.3">
      <c r="A3655">
        <v>-536.43999999999596</v>
      </c>
      <c r="B3655">
        <v>-513.52599999999995</v>
      </c>
      <c r="C3655">
        <v>-491.88499999999999</v>
      </c>
      <c r="D3655">
        <v>-536.44000000000005</v>
      </c>
      <c r="E3655">
        <v>-523.71</v>
      </c>
    </row>
    <row r="3656" spans="1:5" x14ac:dyDescent="0.3">
      <c r="A3656">
        <v>-537.08499999999594</v>
      </c>
      <c r="B3656">
        <v>-512.89800000000002</v>
      </c>
      <c r="C3656">
        <v>-491.25700000000001</v>
      </c>
      <c r="D3656">
        <v>-535.81200000000001</v>
      </c>
      <c r="E3656">
        <v>-524.35500000000002</v>
      </c>
    </row>
    <row r="3657" spans="1:5" x14ac:dyDescent="0.3">
      <c r="A3657">
        <v>-536.4569999999959</v>
      </c>
      <c r="B3657">
        <v>-513.54300000000001</v>
      </c>
      <c r="C3657">
        <v>-491.90199999999999</v>
      </c>
      <c r="D3657">
        <v>-536.45699999999999</v>
      </c>
      <c r="E3657">
        <v>-523.72699999999998</v>
      </c>
    </row>
    <row r="3658" spans="1:5" x14ac:dyDescent="0.3">
      <c r="A3658">
        <v>-535.82899999999586</v>
      </c>
      <c r="B3658">
        <v>-512.91499999999996</v>
      </c>
      <c r="C3658">
        <v>-492.54700000000003</v>
      </c>
      <c r="D3658">
        <v>-535.82899999999995</v>
      </c>
      <c r="E3658">
        <v>-524.37199999999996</v>
      </c>
    </row>
    <row r="3659" spans="1:5" x14ac:dyDescent="0.3">
      <c r="A3659">
        <v>-535.20099999999582</v>
      </c>
      <c r="B3659">
        <v>-512.28700000000003</v>
      </c>
      <c r="C3659">
        <v>-493.19200000000001</v>
      </c>
      <c r="D3659">
        <v>-535.20100000000002</v>
      </c>
      <c r="E3659">
        <v>-523.74400000000003</v>
      </c>
    </row>
    <row r="3660" spans="1:5" x14ac:dyDescent="0.3">
      <c r="A3660">
        <v>-534.57299999999577</v>
      </c>
      <c r="B3660">
        <v>-512.93200000000002</v>
      </c>
      <c r="C3660">
        <v>-493.83699999999999</v>
      </c>
      <c r="D3660">
        <v>-535.846</v>
      </c>
      <c r="E3660">
        <v>-524.38900000000001</v>
      </c>
    </row>
    <row r="3661" spans="1:5" x14ac:dyDescent="0.3">
      <c r="A3661">
        <v>-535.21799999999575</v>
      </c>
      <c r="B3661">
        <v>-513.577</v>
      </c>
      <c r="C3661">
        <v>-494.48200000000003</v>
      </c>
      <c r="D3661">
        <v>-536.49099999999999</v>
      </c>
      <c r="E3661">
        <v>-523.76099999999997</v>
      </c>
    </row>
    <row r="3662" spans="1:5" x14ac:dyDescent="0.3">
      <c r="A3662">
        <v>-535.86299999999574</v>
      </c>
      <c r="B3662">
        <v>-514.22199999999998</v>
      </c>
      <c r="C3662">
        <v>-495.12700000000001</v>
      </c>
      <c r="D3662">
        <v>-537.13599999999997</v>
      </c>
      <c r="E3662">
        <v>-524.40599999999995</v>
      </c>
    </row>
    <row r="3663" spans="1:5" x14ac:dyDescent="0.3">
      <c r="A3663">
        <v>-535.23499999999569</v>
      </c>
      <c r="B3663">
        <v>-513.59400000000005</v>
      </c>
      <c r="C3663">
        <v>-495.77199999999999</v>
      </c>
      <c r="D3663">
        <v>-537.78099999999995</v>
      </c>
      <c r="E3663">
        <v>-525.05100000000004</v>
      </c>
    </row>
    <row r="3664" spans="1:5" x14ac:dyDescent="0.3">
      <c r="A3664">
        <v>-535.87999999999568</v>
      </c>
      <c r="B3664">
        <v>-514.23900000000003</v>
      </c>
      <c r="C3664">
        <v>-496.41699999999997</v>
      </c>
      <c r="D3664">
        <v>-537.15300000000002</v>
      </c>
      <c r="E3664">
        <v>-525.69600000000003</v>
      </c>
    </row>
    <row r="3665" spans="1:5" x14ac:dyDescent="0.3">
      <c r="A3665">
        <v>-536.52499999999566</v>
      </c>
      <c r="B3665">
        <v>-514.88400000000001</v>
      </c>
      <c r="C3665">
        <v>-497.06200000000001</v>
      </c>
      <c r="D3665">
        <v>-537.798</v>
      </c>
      <c r="E3665">
        <v>-525.06799999999998</v>
      </c>
    </row>
    <row r="3666" spans="1:5" x14ac:dyDescent="0.3">
      <c r="A3666">
        <v>-537.16999999999564</v>
      </c>
      <c r="B3666">
        <v>-515.529</v>
      </c>
      <c r="C3666">
        <v>-497.70699999999999</v>
      </c>
      <c r="D3666">
        <v>-538.44299999999998</v>
      </c>
      <c r="E3666">
        <v>-524.44000000000005</v>
      </c>
    </row>
    <row r="3667" spans="1:5" x14ac:dyDescent="0.3">
      <c r="A3667">
        <v>-537.81499999999562</v>
      </c>
      <c r="B3667">
        <v>-516.17399999999998</v>
      </c>
      <c r="C3667">
        <v>-498.35199999999998</v>
      </c>
      <c r="D3667">
        <v>-539.08799999999997</v>
      </c>
      <c r="E3667">
        <v>-525.08500000000004</v>
      </c>
    </row>
    <row r="3668" spans="1:5" x14ac:dyDescent="0.3">
      <c r="A3668">
        <v>-538.4599999999956</v>
      </c>
      <c r="B3668">
        <v>-516.81899999999996</v>
      </c>
      <c r="C3668">
        <v>-497.72399999999999</v>
      </c>
      <c r="D3668">
        <v>-538.46</v>
      </c>
      <c r="E3668">
        <v>-525.73</v>
      </c>
    </row>
    <row r="3669" spans="1:5" x14ac:dyDescent="0.3">
      <c r="A3669">
        <v>-539.10499999999558</v>
      </c>
      <c r="B3669">
        <v>-517.46400000000006</v>
      </c>
      <c r="C3669">
        <v>-498.36900000000003</v>
      </c>
      <c r="D3669">
        <v>-539.10500000000002</v>
      </c>
      <c r="E3669">
        <v>-526.375</v>
      </c>
    </row>
    <row r="3670" spans="1:5" x14ac:dyDescent="0.3">
      <c r="A3670">
        <v>-538.47699999999554</v>
      </c>
      <c r="B3670">
        <v>-516.83600000000001</v>
      </c>
      <c r="C3670">
        <v>-499.01400000000001</v>
      </c>
      <c r="D3670">
        <v>-539.75</v>
      </c>
      <c r="E3670">
        <v>-527.02</v>
      </c>
    </row>
    <row r="3671" spans="1:5" x14ac:dyDescent="0.3">
      <c r="A3671">
        <v>-537.8489999999955</v>
      </c>
      <c r="B3671">
        <v>-517.48099999999999</v>
      </c>
      <c r="C3671">
        <v>-499.65899999999999</v>
      </c>
      <c r="D3671">
        <v>-540.39499999999998</v>
      </c>
      <c r="E3671">
        <v>-526.39200000000005</v>
      </c>
    </row>
    <row r="3672" spans="1:5" x14ac:dyDescent="0.3">
      <c r="A3672">
        <v>-538.49399999999548</v>
      </c>
      <c r="B3672">
        <v>-518.12599999999998</v>
      </c>
      <c r="C3672">
        <v>-499.03100000000001</v>
      </c>
      <c r="D3672">
        <v>-541.04</v>
      </c>
      <c r="E3672">
        <v>-527.03700000000003</v>
      </c>
    </row>
    <row r="3673" spans="1:5" x14ac:dyDescent="0.3">
      <c r="A3673">
        <v>-539.13899999999546</v>
      </c>
      <c r="B3673">
        <v>-518.77099999999996</v>
      </c>
      <c r="C3673">
        <v>-499.67599999999999</v>
      </c>
      <c r="D3673">
        <v>-541.68499999999995</v>
      </c>
      <c r="E3673">
        <v>-527.68200000000002</v>
      </c>
    </row>
    <row r="3674" spans="1:5" x14ac:dyDescent="0.3">
      <c r="A3674">
        <v>-538.51099999999542</v>
      </c>
      <c r="B3674">
        <v>-519.41600000000005</v>
      </c>
      <c r="C3674">
        <v>-500.32100000000003</v>
      </c>
      <c r="D3674">
        <v>-542.33000000000004</v>
      </c>
      <c r="E3674">
        <v>-528.327</v>
      </c>
    </row>
    <row r="3675" spans="1:5" x14ac:dyDescent="0.3">
      <c r="A3675">
        <v>-539.1559999999954</v>
      </c>
      <c r="B3675">
        <v>-520.06100000000004</v>
      </c>
      <c r="C3675">
        <v>-499.69299999999998</v>
      </c>
      <c r="D3675">
        <v>-542.97500000000002</v>
      </c>
      <c r="E3675">
        <v>-528.97199999999998</v>
      </c>
    </row>
    <row r="3676" spans="1:5" x14ac:dyDescent="0.3">
      <c r="A3676">
        <v>-539.80099999999538</v>
      </c>
      <c r="B3676">
        <v>-520.70600000000002</v>
      </c>
      <c r="C3676">
        <v>-500.33800000000002</v>
      </c>
      <c r="D3676">
        <v>-542.34699999999998</v>
      </c>
      <c r="E3676">
        <v>-529.61699999999996</v>
      </c>
    </row>
    <row r="3677" spans="1:5" x14ac:dyDescent="0.3">
      <c r="A3677">
        <v>-539.17299999999534</v>
      </c>
      <c r="B3677">
        <v>-521.351</v>
      </c>
      <c r="C3677">
        <v>-500.983</v>
      </c>
      <c r="D3677">
        <v>-542.99199999999996</v>
      </c>
      <c r="E3677">
        <v>-530.26199999999994</v>
      </c>
    </row>
    <row r="3678" spans="1:5" x14ac:dyDescent="0.3">
      <c r="A3678">
        <v>-538.5449999999953</v>
      </c>
      <c r="B3678">
        <v>-521.99599999999998</v>
      </c>
      <c r="C3678">
        <v>-501.62799999999999</v>
      </c>
      <c r="D3678">
        <v>-542.36400000000003</v>
      </c>
      <c r="E3678">
        <v>-530.90700000000004</v>
      </c>
    </row>
    <row r="3679" spans="1:5" x14ac:dyDescent="0.3">
      <c r="A3679">
        <v>-537.91699999999526</v>
      </c>
      <c r="B3679">
        <v>-522.64099999999996</v>
      </c>
      <c r="C3679">
        <v>-502.27300000000002</v>
      </c>
      <c r="D3679">
        <v>-541.73599999999999</v>
      </c>
      <c r="E3679">
        <v>-531.55200000000002</v>
      </c>
    </row>
    <row r="3680" spans="1:5" x14ac:dyDescent="0.3">
      <c r="A3680">
        <v>-537.28899999999521</v>
      </c>
      <c r="B3680">
        <v>-523.28599999999994</v>
      </c>
      <c r="C3680">
        <v>-501.64499999999998</v>
      </c>
      <c r="D3680">
        <v>-541.10799999999995</v>
      </c>
      <c r="E3680">
        <v>-530.92399999999998</v>
      </c>
    </row>
    <row r="3681" spans="1:5" x14ac:dyDescent="0.3">
      <c r="A3681">
        <v>-537.93399999999519</v>
      </c>
      <c r="B3681">
        <v>-523.93100000000004</v>
      </c>
      <c r="C3681">
        <v>-501.017</v>
      </c>
      <c r="D3681">
        <v>-541.75300000000004</v>
      </c>
      <c r="E3681">
        <v>-531.56899999999996</v>
      </c>
    </row>
    <row r="3682" spans="1:5" x14ac:dyDescent="0.3">
      <c r="A3682">
        <v>-538.57899999999518</v>
      </c>
      <c r="B3682">
        <v>-524.57600000000002</v>
      </c>
      <c r="C3682">
        <v>-501.66199999999998</v>
      </c>
      <c r="D3682">
        <v>-542.39800000000002</v>
      </c>
      <c r="E3682">
        <v>-532.21400000000006</v>
      </c>
    </row>
    <row r="3683" spans="1:5" x14ac:dyDescent="0.3">
      <c r="A3683">
        <v>-537.95099999999513</v>
      </c>
      <c r="B3683">
        <v>-523.94799999999998</v>
      </c>
      <c r="C3683">
        <v>-502.30700000000002</v>
      </c>
      <c r="D3683">
        <v>-543.04300000000001</v>
      </c>
      <c r="E3683">
        <v>-532.85900000000004</v>
      </c>
    </row>
    <row r="3684" spans="1:5" x14ac:dyDescent="0.3">
      <c r="A3684">
        <v>-538.59599999999512</v>
      </c>
      <c r="B3684">
        <v>-524.59299999999996</v>
      </c>
      <c r="C3684">
        <v>-501.67899999999997</v>
      </c>
      <c r="D3684">
        <v>-543.68799999999999</v>
      </c>
      <c r="E3684">
        <v>-533.50400000000002</v>
      </c>
    </row>
    <row r="3685" spans="1:5" x14ac:dyDescent="0.3">
      <c r="A3685">
        <v>-539.2409999999951</v>
      </c>
      <c r="B3685">
        <v>-523.96500000000003</v>
      </c>
      <c r="C3685">
        <v>-502.32400000000001</v>
      </c>
      <c r="D3685">
        <v>-544.33299999999997</v>
      </c>
      <c r="E3685">
        <v>-534.149</v>
      </c>
    </row>
    <row r="3686" spans="1:5" x14ac:dyDescent="0.3">
      <c r="A3686">
        <v>-539.88599999999508</v>
      </c>
      <c r="B3686">
        <v>-524.61</v>
      </c>
      <c r="C3686">
        <v>-502.96899999999999</v>
      </c>
      <c r="D3686">
        <v>-544.97799999999995</v>
      </c>
      <c r="E3686">
        <v>-533.52099999999996</v>
      </c>
    </row>
    <row r="3687" spans="1:5" x14ac:dyDescent="0.3">
      <c r="A3687">
        <v>-539.25799999999504</v>
      </c>
      <c r="B3687">
        <v>-523.98199999999997</v>
      </c>
      <c r="C3687">
        <v>-503.61399999999998</v>
      </c>
      <c r="D3687">
        <v>-545.62300000000005</v>
      </c>
      <c r="E3687">
        <v>-534.16600000000005</v>
      </c>
    </row>
    <row r="3688" spans="1:5" x14ac:dyDescent="0.3">
      <c r="A3688">
        <v>-538.62999999999499</v>
      </c>
      <c r="B3688">
        <v>-523.35400000000004</v>
      </c>
      <c r="C3688">
        <v>-504.25900000000001</v>
      </c>
      <c r="D3688">
        <v>-546.26800000000003</v>
      </c>
      <c r="E3688">
        <v>-533.53800000000001</v>
      </c>
    </row>
    <row r="3689" spans="1:5" x14ac:dyDescent="0.3">
      <c r="A3689">
        <v>-538.00199999999495</v>
      </c>
      <c r="B3689">
        <v>-523.99900000000002</v>
      </c>
      <c r="C3689">
        <v>-504.904</v>
      </c>
      <c r="D3689">
        <v>-546.91300000000001</v>
      </c>
      <c r="E3689">
        <v>-534.18299999999999</v>
      </c>
    </row>
    <row r="3690" spans="1:5" x14ac:dyDescent="0.3">
      <c r="A3690">
        <v>-537.37399999999491</v>
      </c>
      <c r="B3690">
        <v>-524.64400000000001</v>
      </c>
      <c r="C3690">
        <v>-505.54899999999998</v>
      </c>
      <c r="D3690">
        <v>-546.28499999999997</v>
      </c>
      <c r="E3690">
        <v>-534.82799999999997</v>
      </c>
    </row>
    <row r="3691" spans="1:5" x14ac:dyDescent="0.3">
      <c r="A3691">
        <v>-538.01899999999489</v>
      </c>
      <c r="B3691">
        <v>-525.28899999999999</v>
      </c>
      <c r="C3691">
        <v>-506.19400000000002</v>
      </c>
      <c r="D3691">
        <v>-546.92999999999995</v>
      </c>
      <c r="E3691">
        <v>-535.47299999999996</v>
      </c>
    </row>
    <row r="3692" spans="1:5" x14ac:dyDescent="0.3">
      <c r="A3692">
        <v>-537.39099999999485</v>
      </c>
      <c r="B3692">
        <v>-524.66099999999994</v>
      </c>
      <c r="C3692">
        <v>-506.839</v>
      </c>
      <c r="D3692">
        <v>-547.57500000000005</v>
      </c>
      <c r="E3692">
        <v>-536.11800000000005</v>
      </c>
    </row>
    <row r="3693" spans="1:5" x14ac:dyDescent="0.3">
      <c r="A3693">
        <v>-538.03599999999483</v>
      </c>
      <c r="B3693">
        <v>-525.30600000000004</v>
      </c>
      <c r="C3693">
        <v>-506.21100000000001</v>
      </c>
      <c r="D3693">
        <v>-548.22</v>
      </c>
      <c r="E3693">
        <v>-535.49</v>
      </c>
    </row>
    <row r="3694" spans="1:5" x14ac:dyDescent="0.3">
      <c r="A3694">
        <v>-538.68099999999481</v>
      </c>
      <c r="B3694">
        <v>-524.678</v>
      </c>
      <c r="C3694">
        <v>-506.85599999999999</v>
      </c>
      <c r="D3694">
        <v>-548.86500000000001</v>
      </c>
      <c r="E3694">
        <v>-536.13499999999999</v>
      </c>
    </row>
    <row r="3695" spans="1:5" x14ac:dyDescent="0.3">
      <c r="A3695">
        <v>-539.32599999999479</v>
      </c>
      <c r="B3695">
        <v>-525.32299999999998</v>
      </c>
      <c r="C3695">
        <v>-507.50099999999998</v>
      </c>
      <c r="D3695">
        <v>-549.51</v>
      </c>
      <c r="E3695">
        <v>-535.50699999999995</v>
      </c>
    </row>
    <row r="3696" spans="1:5" x14ac:dyDescent="0.3">
      <c r="A3696">
        <v>-539.97099999999477</v>
      </c>
      <c r="B3696">
        <v>-525.96799999999996</v>
      </c>
      <c r="C3696">
        <v>-508.14600000000002</v>
      </c>
      <c r="D3696">
        <v>-548.88199999999995</v>
      </c>
      <c r="E3696">
        <v>-536.15200000000004</v>
      </c>
    </row>
    <row r="3697" spans="1:5" x14ac:dyDescent="0.3">
      <c r="A3697">
        <v>-539.34299999999473</v>
      </c>
      <c r="B3697">
        <v>-526.61300000000006</v>
      </c>
      <c r="C3697">
        <v>-507.51799999999997</v>
      </c>
      <c r="D3697">
        <v>-549.52700000000004</v>
      </c>
      <c r="E3697">
        <v>-535.524</v>
      </c>
    </row>
    <row r="3698" spans="1:5" x14ac:dyDescent="0.3">
      <c r="A3698">
        <v>-539.98799999999471</v>
      </c>
      <c r="B3698">
        <v>-527.25800000000004</v>
      </c>
      <c r="C3698">
        <v>-508.16300000000001</v>
      </c>
      <c r="D3698">
        <v>-550.17200000000003</v>
      </c>
      <c r="E3698">
        <v>-534.89599999999996</v>
      </c>
    </row>
    <row r="3699" spans="1:5" x14ac:dyDescent="0.3">
      <c r="A3699">
        <v>-540.63299999999469</v>
      </c>
      <c r="B3699">
        <v>-526.63</v>
      </c>
      <c r="C3699">
        <v>-508.80799999999999</v>
      </c>
      <c r="D3699">
        <v>-549.54399999999998</v>
      </c>
      <c r="E3699">
        <v>-535.54100000000005</v>
      </c>
    </row>
    <row r="3700" spans="1:5" x14ac:dyDescent="0.3">
      <c r="A3700">
        <v>-540.00499999999465</v>
      </c>
      <c r="B3700">
        <v>-527.27499999999998</v>
      </c>
      <c r="C3700">
        <v>-509.45299999999997</v>
      </c>
      <c r="D3700">
        <v>-550.18899999999996</v>
      </c>
      <c r="E3700">
        <v>-534.91300000000001</v>
      </c>
    </row>
    <row r="3701" spans="1:5" x14ac:dyDescent="0.3">
      <c r="A3701">
        <v>-540.64999999999463</v>
      </c>
      <c r="B3701">
        <v>-527.91999999999996</v>
      </c>
      <c r="C3701">
        <v>-510.09800000000001</v>
      </c>
      <c r="D3701">
        <v>-550.83399999999995</v>
      </c>
      <c r="E3701">
        <v>-535.55799999999999</v>
      </c>
    </row>
    <row r="3702" spans="1:5" x14ac:dyDescent="0.3">
      <c r="A3702">
        <v>-541.29499999999462</v>
      </c>
      <c r="B3702">
        <v>-527.29200000000003</v>
      </c>
      <c r="C3702">
        <v>-510.74299999999999</v>
      </c>
      <c r="D3702">
        <v>-551.47900000000004</v>
      </c>
      <c r="E3702">
        <v>-534.92999999999995</v>
      </c>
    </row>
    <row r="3703" spans="1:5" x14ac:dyDescent="0.3">
      <c r="A3703">
        <v>-540.66699999999457</v>
      </c>
      <c r="B3703">
        <v>-527.93700000000001</v>
      </c>
      <c r="C3703">
        <v>-511.38799999999998</v>
      </c>
      <c r="D3703">
        <v>-552.12400000000002</v>
      </c>
      <c r="E3703">
        <v>-535.57500000000005</v>
      </c>
    </row>
    <row r="3704" spans="1:5" x14ac:dyDescent="0.3">
      <c r="A3704">
        <v>-540.03899999999453</v>
      </c>
      <c r="B3704">
        <v>-528.58199999999999</v>
      </c>
      <c r="C3704">
        <v>-510.76</v>
      </c>
      <c r="D3704">
        <v>-552.76900000000001</v>
      </c>
      <c r="E3704">
        <v>-534.947</v>
      </c>
    </row>
    <row r="3705" spans="1:5" x14ac:dyDescent="0.3">
      <c r="A3705">
        <v>-540.68399999999451</v>
      </c>
      <c r="B3705">
        <v>-529.22699999999998</v>
      </c>
      <c r="C3705">
        <v>-511.40499999999997</v>
      </c>
      <c r="D3705">
        <v>-552.14099999999996</v>
      </c>
      <c r="E3705">
        <v>-534.31899999999996</v>
      </c>
    </row>
    <row r="3706" spans="1:5" x14ac:dyDescent="0.3">
      <c r="A3706">
        <v>-541.32899999999449</v>
      </c>
      <c r="B3706">
        <v>-528.59900000000005</v>
      </c>
      <c r="C3706">
        <v>-512.04999999999995</v>
      </c>
      <c r="D3706">
        <v>-552.78599999999994</v>
      </c>
      <c r="E3706">
        <v>-534.96400000000006</v>
      </c>
    </row>
    <row r="3707" spans="1:5" x14ac:dyDescent="0.3">
      <c r="A3707">
        <v>-541.97399999999448</v>
      </c>
      <c r="B3707">
        <v>-529.24400000000003</v>
      </c>
      <c r="C3707">
        <v>-512.69500000000005</v>
      </c>
      <c r="D3707">
        <v>-553.43100000000004</v>
      </c>
      <c r="E3707">
        <v>-535.60900000000004</v>
      </c>
    </row>
    <row r="3708" spans="1:5" x14ac:dyDescent="0.3">
      <c r="A3708">
        <v>-541.34599999999443</v>
      </c>
      <c r="B3708">
        <v>-529.88900000000001</v>
      </c>
      <c r="C3708">
        <v>-513.34</v>
      </c>
      <c r="D3708">
        <v>-552.803</v>
      </c>
      <c r="E3708">
        <v>-534.98099999999999</v>
      </c>
    </row>
    <row r="3709" spans="1:5" x14ac:dyDescent="0.3">
      <c r="A3709">
        <v>-541.99099999999441</v>
      </c>
      <c r="B3709">
        <v>-530.53399999999999</v>
      </c>
      <c r="C3709">
        <v>-513.98500000000001</v>
      </c>
      <c r="D3709">
        <v>-552.17499999999995</v>
      </c>
      <c r="E3709">
        <v>-535.62599999999998</v>
      </c>
    </row>
    <row r="3710" spans="1:5" x14ac:dyDescent="0.3">
      <c r="A3710">
        <v>-542.6359999999944</v>
      </c>
      <c r="B3710">
        <v>-529.90599999999995</v>
      </c>
      <c r="C3710">
        <v>-514.63</v>
      </c>
      <c r="D3710">
        <v>-551.54700000000003</v>
      </c>
      <c r="E3710">
        <v>-536.27099999999996</v>
      </c>
    </row>
    <row r="3711" spans="1:5" x14ac:dyDescent="0.3">
      <c r="A3711">
        <v>-543.28099999999438</v>
      </c>
      <c r="B3711">
        <v>-530.55100000000004</v>
      </c>
      <c r="C3711">
        <v>-514.00199999999995</v>
      </c>
      <c r="D3711">
        <v>-552.19200000000001</v>
      </c>
      <c r="E3711">
        <v>-536.91600000000005</v>
      </c>
    </row>
    <row r="3712" spans="1:5" x14ac:dyDescent="0.3">
      <c r="A3712">
        <v>-542.65299999999434</v>
      </c>
      <c r="B3712">
        <v>-531.19600000000003</v>
      </c>
      <c r="C3712">
        <v>-514.64700000000005</v>
      </c>
      <c r="D3712">
        <v>-552.83699999999999</v>
      </c>
      <c r="E3712">
        <v>-537.56100000000004</v>
      </c>
    </row>
    <row r="3713" spans="1:5" x14ac:dyDescent="0.3">
      <c r="A3713">
        <v>-542.02499999999429</v>
      </c>
      <c r="B3713">
        <v>-531.84100000000001</v>
      </c>
      <c r="C3713">
        <v>-515.29200000000003</v>
      </c>
      <c r="D3713">
        <v>-552.20899999999995</v>
      </c>
      <c r="E3713">
        <v>-538.20600000000002</v>
      </c>
    </row>
    <row r="3714" spans="1:5" x14ac:dyDescent="0.3">
      <c r="A3714">
        <v>-541.39699999999425</v>
      </c>
      <c r="B3714">
        <v>-532.48599999999999</v>
      </c>
      <c r="C3714">
        <v>-514.66399999999999</v>
      </c>
      <c r="D3714">
        <v>-552.85400000000004</v>
      </c>
      <c r="E3714">
        <v>-538.851</v>
      </c>
    </row>
    <row r="3715" spans="1:5" x14ac:dyDescent="0.3">
      <c r="A3715">
        <v>-540.76899999999421</v>
      </c>
      <c r="B3715">
        <v>-533.13099999999997</v>
      </c>
      <c r="C3715">
        <v>-514.03599999999994</v>
      </c>
      <c r="D3715">
        <v>-552.226</v>
      </c>
      <c r="E3715">
        <v>-538.22299999999996</v>
      </c>
    </row>
    <row r="3716" spans="1:5" x14ac:dyDescent="0.3">
      <c r="A3716">
        <v>-540.14099999999416</v>
      </c>
      <c r="B3716">
        <v>-533.77599999999995</v>
      </c>
      <c r="C3716">
        <v>-514.68100000000004</v>
      </c>
      <c r="D3716">
        <v>-552.87099999999998</v>
      </c>
      <c r="E3716">
        <v>-538.86800000000005</v>
      </c>
    </row>
    <row r="3717" spans="1:5" x14ac:dyDescent="0.3">
      <c r="A3717">
        <v>-539.51299999999412</v>
      </c>
      <c r="B3717">
        <v>-534.42100000000005</v>
      </c>
      <c r="C3717">
        <v>-515.32600000000002</v>
      </c>
      <c r="D3717">
        <v>-552.24300000000005</v>
      </c>
      <c r="E3717">
        <v>-539.51300000000003</v>
      </c>
    </row>
    <row r="3718" spans="1:5" x14ac:dyDescent="0.3">
      <c r="A3718">
        <v>-540.1579999999941</v>
      </c>
      <c r="B3718">
        <v>-535.06600000000003</v>
      </c>
      <c r="C3718">
        <v>-514.69799999999998</v>
      </c>
      <c r="D3718">
        <v>-551.61500000000001</v>
      </c>
      <c r="E3718">
        <v>-540.15800000000002</v>
      </c>
    </row>
    <row r="3719" spans="1:5" x14ac:dyDescent="0.3">
      <c r="A3719">
        <v>-540.80299999999409</v>
      </c>
      <c r="B3719">
        <v>-535.71100000000001</v>
      </c>
      <c r="C3719">
        <v>-515.34299999999996</v>
      </c>
      <c r="D3719">
        <v>-552.26</v>
      </c>
      <c r="E3719">
        <v>-540.803</v>
      </c>
    </row>
    <row r="3720" spans="1:5" x14ac:dyDescent="0.3">
      <c r="A3720">
        <v>-541.44799999999407</v>
      </c>
      <c r="B3720">
        <v>-535.08299999999997</v>
      </c>
      <c r="C3720">
        <v>-515.98800000000006</v>
      </c>
      <c r="D3720">
        <v>-551.63199999999995</v>
      </c>
      <c r="E3720">
        <v>-541.44799999999998</v>
      </c>
    </row>
    <row r="3721" spans="1:5" x14ac:dyDescent="0.3">
      <c r="A3721">
        <v>-542.09299999999405</v>
      </c>
      <c r="B3721">
        <v>-535.72799999999995</v>
      </c>
      <c r="C3721">
        <v>-516.63300000000004</v>
      </c>
      <c r="D3721">
        <v>-551.00400000000002</v>
      </c>
      <c r="E3721">
        <v>-542.09299999999996</v>
      </c>
    </row>
    <row r="3722" spans="1:5" x14ac:dyDescent="0.3">
      <c r="A3722">
        <v>-542.73799999999403</v>
      </c>
      <c r="B3722">
        <v>-535.1</v>
      </c>
      <c r="C3722">
        <v>-517.27800000000002</v>
      </c>
      <c r="D3722">
        <v>-551.649</v>
      </c>
      <c r="E3722">
        <v>-542.73800000000006</v>
      </c>
    </row>
    <row r="3723" spans="1:5" x14ac:dyDescent="0.3">
      <c r="A3723">
        <v>-543.38299999999401</v>
      </c>
      <c r="B3723">
        <v>-534.47199999999998</v>
      </c>
      <c r="C3723">
        <v>-517.923</v>
      </c>
      <c r="D3723">
        <v>-551.02099999999996</v>
      </c>
      <c r="E3723">
        <v>-543.38300000000004</v>
      </c>
    </row>
    <row r="3724" spans="1:5" x14ac:dyDescent="0.3">
      <c r="A3724">
        <v>-542.75499999999397</v>
      </c>
      <c r="B3724">
        <v>-533.84400000000005</v>
      </c>
      <c r="C3724">
        <v>-517.29499999999996</v>
      </c>
      <c r="D3724">
        <v>-550.39300000000003</v>
      </c>
      <c r="E3724">
        <v>-542.755</v>
      </c>
    </row>
    <row r="3725" spans="1:5" x14ac:dyDescent="0.3">
      <c r="A3725">
        <v>-542.12699999999393</v>
      </c>
      <c r="B3725">
        <v>-533.21600000000001</v>
      </c>
      <c r="C3725">
        <v>-517.94000000000005</v>
      </c>
      <c r="D3725">
        <v>-551.03800000000001</v>
      </c>
      <c r="E3725">
        <v>-542.12699999999995</v>
      </c>
    </row>
    <row r="3726" spans="1:5" x14ac:dyDescent="0.3">
      <c r="A3726">
        <v>-541.49899999999388</v>
      </c>
      <c r="B3726">
        <v>-533.86099999999999</v>
      </c>
      <c r="C3726">
        <v>-517.31200000000001</v>
      </c>
      <c r="D3726">
        <v>-550.41</v>
      </c>
      <c r="E3726">
        <v>-542.77200000000005</v>
      </c>
    </row>
    <row r="3727" spans="1:5" x14ac:dyDescent="0.3">
      <c r="A3727">
        <v>-542.14399999999387</v>
      </c>
      <c r="B3727">
        <v>-534.50599999999997</v>
      </c>
      <c r="C3727">
        <v>-516.68399999999997</v>
      </c>
      <c r="D3727">
        <v>-551.05499999999995</v>
      </c>
      <c r="E3727">
        <v>-542.14400000000001</v>
      </c>
    </row>
    <row r="3728" spans="1:5" x14ac:dyDescent="0.3">
      <c r="A3728">
        <v>-542.78899999999385</v>
      </c>
      <c r="B3728">
        <v>-535.15099999999995</v>
      </c>
      <c r="C3728">
        <v>-516.05600000000004</v>
      </c>
      <c r="D3728">
        <v>-551.70000000000005</v>
      </c>
      <c r="E3728">
        <v>-541.51599999999996</v>
      </c>
    </row>
    <row r="3729" spans="1:5" x14ac:dyDescent="0.3">
      <c r="A3729">
        <v>-543.43399999999383</v>
      </c>
      <c r="B3729">
        <v>-535.79600000000005</v>
      </c>
      <c r="C3729">
        <v>-516.70100000000002</v>
      </c>
      <c r="D3729">
        <v>-551.072</v>
      </c>
      <c r="E3729">
        <v>-542.16099999999994</v>
      </c>
    </row>
    <row r="3730" spans="1:5" x14ac:dyDescent="0.3">
      <c r="A3730">
        <v>-544.07899999999381</v>
      </c>
      <c r="B3730">
        <v>-535.16800000000001</v>
      </c>
      <c r="C3730">
        <v>-517.346</v>
      </c>
      <c r="D3730">
        <v>-551.71699999999998</v>
      </c>
      <c r="E3730">
        <v>-542.80600000000004</v>
      </c>
    </row>
    <row r="3731" spans="1:5" x14ac:dyDescent="0.3">
      <c r="A3731">
        <v>-544.72399999999379</v>
      </c>
      <c r="B3731">
        <v>-535.81299999999999</v>
      </c>
      <c r="C3731">
        <v>-517.99099999999999</v>
      </c>
      <c r="D3731">
        <v>-551.08900000000006</v>
      </c>
      <c r="E3731">
        <v>-542.178</v>
      </c>
    </row>
    <row r="3732" spans="1:5" x14ac:dyDescent="0.3">
      <c r="A3732">
        <v>-545.36899999999378</v>
      </c>
      <c r="B3732">
        <v>-535.18499999999995</v>
      </c>
      <c r="C3732">
        <v>-518.63599999999997</v>
      </c>
      <c r="D3732">
        <v>-551.73400000000004</v>
      </c>
      <c r="E3732">
        <v>-542.82299999999998</v>
      </c>
    </row>
    <row r="3733" spans="1:5" x14ac:dyDescent="0.3">
      <c r="A3733">
        <v>-544.74099999999373</v>
      </c>
      <c r="B3733">
        <v>-535.83000000000004</v>
      </c>
      <c r="C3733">
        <v>-519.28099999999995</v>
      </c>
      <c r="D3733">
        <v>-552.37900000000002</v>
      </c>
      <c r="E3733">
        <v>-542.19500000000005</v>
      </c>
    </row>
    <row r="3734" spans="1:5" x14ac:dyDescent="0.3">
      <c r="A3734">
        <v>-545.38599999999371</v>
      </c>
      <c r="B3734">
        <v>-535.202</v>
      </c>
      <c r="C3734">
        <v>-519.92600000000004</v>
      </c>
      <c r="D3734">
        <v>-553.024</v>
      </c>
      <c r="E3734">
        <v>-541.56700000000001</v>
      </c>
    </row>
    <row r="3735" spans="1:5" x14ac:dyDescent="0.3">
      <c r="A3735">
        <v>-544.75799999999367</v>
      </c>
      <c r="B3735">
        <v>-535.84699999999998</v>
      </c>
      <c r="C3735">
        <v>-519.298</v>
      </c>
      <c r="D3735">
        <v>-553.66899999999998</v>
      </c>
      <c r="E3735">
        <v>-542.21199999999999</v>
      </c>
    </row>
    <row r="3736" spans="1:5" x14ac:dyDescent="0.3">
      <c r="A3736">
        <v>-544.12999999999363</v>
      </c>
      <c r="B3736">
        <v>-536.49199999999996</v>
      </c>
      <c r="C3736">
        <v>-519.94299999999998</v>
      </c>
      <c r="D3736">
        <v>-554.31399999999996</v>
      </c>
      <c r="E3736">
        <v>-542.85699999999997</v>
      </c>
    </row>
    <row r="3737" spans="1:5" x14ac:dyDescent="0.3">
      <c r="A3737">
        <v>-544.77499999999361</v>
      </c>
      <c r="B3737">
        <v>-537.13699999999994</v>
      </c>
      <c r="C3737">
        <v>-520.58799999999997</v>
      </c>
      <c r="D3737">
        <v>-553.68600000000004</v>
      </c>
      <c r="E3737">
        <v>-543.50199999999995</v>
      </c>
    </row>
    <row r="3738" spans="1:5" x14ac:dyDescent="0.3">
      <c r="A3738">
        <v>-545.41999999999359</v>
      </c>
      <c r="B3738">
        <v>-536.50900000000001</v>
      </c>
      <c r="C3738">
        <v>-521.23299999999995</v>
      </c>
      <c r="D3738">
        <v>-553.05799999999999</v>
      </c>
      <c r="E3738">
        <v>-544.14700000000005</v>
      </c>
    </row>
    <row r="3739" spans="1:5" x14ac:dyDescent="0.3">
      <c r="A3739">
        <v>-544.79199999999355</v>
      </c>
      <c r="B3739">
        <v>-535.88099999999997</v>
      </c>
      <c r="C3739">
        <v>-521.87800000000004</v>
      </c>
      <c r="D3739">
        <v>-553.70299999999997</v>
      </c>
      <c r="E3739">
        <v>-544.79200000000003</v>
      </c>
    </row>
    <row r="3740" spans="1:5" x14ac:dyDescent="0.3">
      <c r="A3740">
        <v>-545.43699999999353</v>
      </c>
      <c r="B3740">
        <v>-535.25300000000004</v>
      </c>
      <c r="C3740">
        <v>-522.52300000000002</v>
      </c>
      <c r="D3740">
        <v>-554.34799999999996</v>
      </c>
      <c r="E3740">
        <v>-544.16399999999999</v>
      </c>
    </row>
    <row r="3741" spans="1:5" x14ac:dyDescent="0.3">
      <c r="A3741">
        <v>-544.80899999999349</v>
      </c>
      <c r="B3741">
        <v>-535.89800000000002</v>
      </c>
      <c r="C3741">
        <v>-521.89499999999998</v>
      </c>
      <c r="D3741">
        <v>-554.99300000000005</v>
      </c>
      <c r="E3741">
        <v>-544.80899999999997</v>
      </c>
    </row>
    <row r="3742" spans="1:5" x14ac:dyDescent="0.3">
      <c r="A3742">
        <v>-545.45399999999347</v>
      </c>
      <c r="B3742">
        <v>-536.54300000000001</v>
      </c>
      <c r="C3742">
        <v>-521.26700000000005</v>
      </c>
      <c r="D3742">
        <v>-554.36500000000001</v>
      </c>
      <c r="E3742">
        <v>-545.45399999999995</v>
      </c>
    </row>
    <row r="3743" spans="1:5" x14ac:dyDescent="0.3">
      <c r="A3743">
        <v>-544.82599999999343</v>
      </c>
      <c r="B3743">
        <v>-537.18799999999999</v>
      </c>
      <c r="C3743">
        <v>-520.63900000000001</v>
      </c>
      <c r="D3743">
        <v>-555.01</v>
      </c>
      <c r="E3743">
        <v>-544.82600000000002</v>
      </c>
    </row>
    <row r="3744" spans="1:5" x14ac:dyDescent="0.3">
      <c r="A3744">
        <v>-544.19799999999339</v>
      </c>
      <c r="B3744">
        <v>-536.55999999999995</v>
      </c>
      <c r="C3744">
        <v>-521.28399999999999</v>
      </c>
      <c r="D3744">
        <v>-554.38199999999995</v>
      </c>
      <c r="E3744">
        <v>-544.19799999999998</v>
      </c>
    </row>
    <row r="3745" spans="1:5" x14ac:dyDescent="0.3">
      <c r="A3745">
        <v>-543.56999999999334</v>
      </c>
      <c r="B3745">
        <v>-537.20500000000004</v>
      </c>
      <c r="C3745">
        <v>-521.92899999999997</v>
      </c>
      <c r="D3745">
        <v>-555.02700000000004</v>
      </c>
      <c r="E3745">
        <v>-543.57000000000005</v>
      </c>
    </row>
    <row r="3746" spans="1:5" x14ac:dyDescent="0.3">
      <c r="A3746">
        <v>-542.9419999999933</v>
      </c>
      <c r="B3746">
        <v>-537.85</v>
      </c>
      <c r="C3746">
        <v>-522.57399999999996</v>
      </c>
      <c r="D3746">
        <v>-554.399</v>
      </c>
      <c r="E3746">
        <v>-544.21500000000003</v>
      </c>
    </row>
    <row r="3747" spans="1:5" x14ac:dyDescent="0.3">
      <c r="A3747">
        <v>-542.31399999999326</v>
      </c>
      <c r="B3747">
        <v>-538.495</v>
      </c>
      <c r="C3747">
        <v>-523.21900000000005</v>
      </c>
      <c r="D3747">
        <v>-555.04399999999998</v>
      </c>
      <c r="E3747">
        <v>-544.86</v>
      </c>
    </row>
    <row r="3748" spans="1:5" x14ac:dyDescent="0.3">
      <c r="A3748">
        <v>-542.95899999999324</v>
      </c>
      <c r="B3748">
        <v>-539.14</v>
      </c>
      <c r="C3748">
        <v>-522.59100000000001</v>
      </c>
      <c r="D3748">
        <v>-555.68899999999996</v>
      </c>
      <c r="E3748">
        <v>-545.505</v>
      </c>
    </row>
    <row r="3749" spans="1:5" x14ac:dyDescent="0.3">
      <c r="A3749">
        <v>-543.60399999999322</v>
      </c>
      <c r="B3749">
        <v>-539.78499999999997</v>
      </c>
      <c r="C3749">
        <v>-523.23599999999999</v>
      </c>
      <c r="D3749">
        <v>-556.33399999999995</v>
      </c>
      <c r="E3749">
        <v>-546.15</v>
      </c>
    </row>
    <row r="3750" spans="1:5" x14ac:dyDescent="0.3">
      <c r="A3750">
        <v>-544.2489999999932</v>
      </c>
      <c r="B3750">
        <v>-540.42999999999995</v>
      </c>
      <c r="C3750">
        <v>-523.88099999999997</v>
      </c>
      <c r="D3750">
        <v>-556.97900000000004</v>
      </c>
      <c r="E3750">
        <v>-546.79499999999996</v>
      </c>
    </row>
    <row r="3751" spans="1:5" x14ac:dyDescent="0.3">
      <c r="A3751">
        <v>-543.62099999999316</v>
      </c>
      <c r="B3751">
        <v>-541.07500000000005</v>
      </c>
      <c r="C3751">
        <v>-524.52599999999995</v>
      </c>
      <c r="D3751">
        <v>-557.62400000000002</v>
      </c>
      <c r="E3751">
        <v>-546.16700000000003</v>
      </c>
    </row>
    <row r="3752" spans="1:5" x14ac:dyDescent="0.3">
      <c r="A3752">
        <v>-544.26599999999314</v>
      </c>
      <c r="B3752">
        <v>-540.447</v>
      </c>
      <c r="C3752">
        <v>-525.17100000000005</v>
      </c>
      <c r="D3752">
        <v>-558.26900000000001</v>
      </c>
      <c r="E3752">
        <v>-545.53899999999999</v>
      </c>
    </row>
    <row r="3753" spans="1:5" x14ac:dyDescent="0.3">
      <c r="A3753">
        <v>-544.91099999999312</v>
      </c>
      <c r="B3753">
        <v>-541.09199999999998</v>
      </c>
      <c r="C3753">
        <v>-525.81600000000003</v>
      </c>
      <c r="D3753">
        <v>-558.91399999999999</v>
      </c>
      <c r="E3753">
        <v>-544.91099999999994</v>
      </c>
    </row>
    <row r="3754" spans="1:5" x14ac:dyDescent="0.3">
      <c r="A3754">
        <v>-544.28299999999308</v>
      </c>
      <c r="B3754">
        <v>-540.46400000000006</v>
      </c>
      <c r="C3754">
        <v>-526.46100000000001</v>
      </c>
      <c r="D3754">
        <v>-559.55899999999997</v>
      </c>
      <c r="E3754">
        <v>-544.28300000000002</v>
      </c>
    </row>
    <row r="3755" spans="1:5" x14ac:dyDescent="0.3">
      <c r="A3755">
        <v>-544.92799999999306</v>
      </c>
      <c r="B3755">
        <v>-539.83600000000001</v>
      </c>
      <c r="C3755">
        <v>-527.10599999999999</v>
      </c>
      <c r="D3755">
        <v>-560.20399999999995</v>
      </c>
      <c r="E3755">
        <v>-544.928</v>
      </c>
    </row>
    <row r="3756" spans="1:5" x14ac:dyDescent="0.3">
      <c r="A3756">
        <v>-545.57299999999304</v>
      </c>
      <c r="B3756">
        <v>-540.48099999999999</v>
      </c>
      <c r="C3756">
        <v>-526.47799999999995</v>
      </c>
      <c r="D3756">
        <v>-559.57600000000002</v>
      </c>
      <c r="E3756">
        <v>-545.57299999999998</v>
      </c>
    </row>
    <row r="3757" spans="1:5" x14ac:dyDescent="0.3">
      <c r="A3757">
        <v>-544.944999999993</v>
      </c>
      <c r="B3757">
        <v>-539.85299999999995</v>
      </c>
      <c r="C3757">
        <v>-525.85</v>
      </c>
      <c r="D3757">
        <v>-558.94799999999998</v>
      </c>
      <c r="E3757">
        <v>-546.21799999999996</v>
      </c>
    </row>
    <row r="3758" spans="1:5" x14ac:dyDescent="0.3">
      <c r="A3758">
        <v>-544.31699999999296</v>
      </c>
      <c r="B3758">
        <v>-540.49800000000005</v>
      </c>
      <c r="C3758">
        <v>-526.495</v>
      </c>
      <c r="D3758">
        <v>-559.59299999999996</v>
      </c>
      <c r="E3758">
        <v>-545.59</v>
      </c>
    </row>
    <row r="3759" spans="1:5" x14ac:dyDescent="0.3">
      <c r="A3759">
        <v>-544.96199999999294</v>
      </c>
      <c r="B3759">
        <v>-541.14300000000003</v>
      </c>
      <c r="C3759">
        <v>-527.14</v>
      </c>
      <c r="D3759">
        <v>-560.23800000000006</v>
      </c>
      <c r="E3759">
        <v>-544.96199999999999</v>
      </c>
    </row>
    <row r="3760" spans="1:5" x14ac:dyDescent="0.3">
      <c r="A3760">
        <v>-544.3339999999929</v>
      </c>
      <c r="B3760">
        <v>-541.78800000000001</v>
      </c>
      <c r="C3760">
        <v>-527.78499999999997</v>
      </c>
      <c r="D3760">
        <v>-560.88300000000004</v>
      </c>
      <c r="E3760">
        <v>-545.60699999999997</v>
      </c>
    </row>
    <row r="3761" spans="1:5" x14ac:dyDescent="0.3">
      <c r="A3761">
        <v>-544.97899999999288</v>
      </c>
      <c r="B3761">
        <v>-542.43299999999999</v>
      </c>
      <c r="C3761">
        <v>-527.15700000000004</v>
      </c>
      <c r="D3761">
        <v>-561.52800000000002</v>
      </c>
      <c r="E3761">
        <v>-546.25199999999995</v>
      </c>
    </row>
    <row r="3762" spans="1:5" x14ac:dyDescent="0.3">
      <c r="A3762">
        <v>-545.62399999999286</v>
      </c>
      <c r="B3762">
        <v>-543.07799999999997</v>
      </c>
      <c r="C3762">
        <v>-527.80200000000002</v>
      </c>
      <c r="D3762">
        <v>-560.9</v>
      </c>
      <c r="E3762">
        <v>-545.62400000000002</v>
      </c>
    </row>
    <row r="3763" spans="1:5" x14ac:dyDescent="0.3">
      <c r="A3763">
        <v>-546.26899999999284</v>
      </c>
      <c r="B3763">
        <v>-543.72299999999996</v>
      </c>
      <c r="C3763">
        <v>-528.447</v>
      </c>
      <c r="D3763">
        <v>-561.54499999999996</v>
      </c>
      <c r="E3763">
        <v>-546.26900000000001</v>
      </c>
    </row>
    <row r="3764" spans="1:5" x14ac:dyDescent="0.3">
      <c r="A3764">
        <v>-546.91399999999282</v>
      </c>
      <c r="B3764">
        <v>-544.36800000000005</v>
      </c>
      <c r="C3764">
        <v>-527.81899999999996</v>
      </c>
      <c r="D3764">
        <v>-560.91700000000003</v>
      </c>
      <c r="E3764">
        <v>-546.91399999999999</v>
      </c>
    </row>
    <row r="3765" spans="1:5" x14ac:dyDescent="0.3">
      <c r="A3765">
        <v>-546.28599999999278</v>
      </c>
      <c r="B3765">
        <v>-545.01300000000003</v>
      </c>
      <c r="C3765">
        <v>-528.46400000000006</v>
      </c>
      <c r="D3765">
        <v>-561.56200000000001</v>
      </c>
      <c r="E3765">
        <v>-547.55899999999997</v>
      </c>
    </row>
    <row r="3766" spans="1:5" x14ac:dyDescent="0.3">
      <c r="A3766">
        <v>-546.93099999999276</v>
      </c>
      <c r="B3766">
        <v>-545.65800000000002</v>
      </c>
      <c r="C3766">
        <v>-529.10900000000004</v>
      </c>
      <c r="D3766">
        <v>-560.93399999999997</v>
      </c>
      <c r="E3766">
        <v>-546.93100000000004</v>
      </c>
    </row>
    <row r="3767" spans="1:5" x14ac:dyDescent="0.3">
      <c r="A3767">
        <v>-546.30299999999272</v>
      </c>
      <c r="B3767">
        <v>-545.03</v>
      </c>
      <c r="C3767">
        <v>-529.75400000000002</v>
      </c>
      <c r="D3767">
        <v>-561.57899999999995</v>
      </c>
      <c r="E3767">
        <v>-546.303</v>
      </c>
    </row>
    <row r="3768" spans="1:5" x14ac:dyDescent="0.3">
      <c r="A3768">
        <v>-545.67499999999268</v>
      </c>
      <c r="B3768">
        <v>-545.67499999999995</v>
      </c>
      <c r="C3768">
        <v>-529.12599999999998</v>
      </c>
      <c r="D3768">
        <v>-562.22400000000005</v>
      </c>
      <c r="E3768">
        <v>-546.94799999999998</v>
      </c>
    </row>
    <row r="3769" spans="1:5" x14ac:dyDescent="0.3">
      <c r="A3769">
        <v>-546.31999999999266</v>
      </c>
      <c r="B3769">
        <v>-546.32000000000005</v>
      </c>
      <c r="C3769">
        <v>-529.77099999999996</v>
      </c>
      <c r="D3769">
        <v>-562.86900000000003</v>
      </c>
      <c r="E3769">
        <v>-547.59299999999996</v>
      </c>
    </row>
    <row r="3770" spans="1:5" x14ac:dyDescent="0.3">
      <c r="A3770">
        <v>-546.96499999999264</v>
      </c>
      <c r="B3770">
        <v>-546.96500000000003</v>
      </c>
      <c r="C3770">
        <v>-530.41600000000005</v>
      </c>
      <c r="D3770">
        <v>-562.24099999999999</v>
      </c>
      <c r="E3770">
        <v>-546.96500000000003</v>
      </c>
    </row>
    <row r="3771" spans="1:5" x14ac:dyDescent="0.3">
      <c r="A3771">
        <v>-547.60999999999262</v>
      </c>
      <c r="B3771">
        <v>-546.33699999999999</v>
      </c>
      <c r="C3771">
        <v>-531.06100000000004</v>
      </c>
      <c r="D3771">
        <v>-562.88599999999997</v>
      </c>
      <c r="E3771">
        <v>-547.61</v>
      </c>
    </row>
    <row r="3772" spans="1:5" x14ac:dyDescent="0.3">
      <c r="A3772">
        <v>-548.25499999999261</v>
      </c>
      <c r="B3772">
        <v>-545.70899999999995</v>
      </c>
      <c r="C3772">
        <v>-530.43299999999999</v>
      </c>
      <c r="D3772">
        <v>-563.53099999999995</v>
      </c>
      <c r="E3772">
        <v>-546.98199999999997</v>
      </c>
    </row>
    <row r="3773" spans="1:5" x14ac:dyDescent="0.3">
      <c r="A3773">
        <v>-547.62699999999256</v>
      </c>
      <c r="B3773">
        <v>-546.35400000000004</v>
      </c>
      <c r="C3773">
        <v>-529.80499999999995</v>
      </c>
      <c r="D3773">
        <v>-562.90300000000002</v>
      </c>
      <c r="E3773">
        <v>-547.62699999999995</v>
      </c>
    </row>
    <row r="3774" spans="1:5" x14ac:dyDescent="0.3">
      <c r="A3774">
        <v>-548.27199999999254</v>
      </c>
      <c r="B3774">
        <v>-545.726</v>
      </c>
      <c r="C3774">
        <v>-530.45000000000005</v>
      </c>
      <c r="D3774">
        <v>-563.548</v>
      </c>
      <c r="E3774">
        <v>-548.27200000000005</v>
      </c>
    </row>
    <row r="3775" spans="1:5" x14ac:dyDescent="0.3">
      <c r="A3775">
        <v>-548.91699999999253</v>
      </c>
      <c r="B3775">
        <v>-545.09799999999996</v>
      </c>
      <c r="C3775">
        <v>-531.09500000000003</v>
      </c>
      <c r="D3775">
        <v>-564.19299999999998</v>
      </c>
      <c r="E3775">
        <v>-548.91700000000003</v>
      </c>
    </row>
    <row r="3776" spans="1:5" x14ac:dyDescent="0.3">
      <c r="A3776">
        <v>-549.56199999999251</v>
      </c>
      <c r="B3776">
        <v>-545.74300000000005</v>
      </c>
      <c r="C3776">
        <v>-530.46699999999998</v>
      </c>
      <c r="D3776">
        <v>-564.83799999999997</v>
      </c>
      <c r="E3776">
        <v>-549.56200000000001</v>
      </c>
    </row>
    <row r="3777" spans="1:5" x14ac:dyDescent="0.3">
      <c r="A3777">
        <v>-550.20699999999249</v>
      </c>
      <c r="B3777">
        <v>-546.38800000000003</v>
      </c>
      <c r="C3777">
        <v>-531.11199999999997</v>
      </c>
      <c r="D3777">
        <v>-564.21</v>
      </c>
      <c r="E3777">
        <v>-550.20699999999999</v>
      </c>
    </row>
    <row r="3778" spans="1:5" x14ac:dyDescent="0.3">
      <c r="A3778">
        <v>-550.85199999999247</v>
      </c>
      <c r="B3778">
        <v>-547.03300000000002</v>
      </c>
      <c r="C3778">
        <v>-531.75699999999995</v>
      </c>
      <c r="D3778">
        <v>-564.85500000000002</v>
      </c>
      <c r="E3778">
        <v>-550.85199999999998</v>
      </c>
    </row>
    <row r="3779" spans="1:5" x14ac:dyDescent="0.3">
      <c r="A3779">
        <v>-551.49699999999245</v>
      </c>
      <c r="B3779">
        <v>-547.678</v>
      </c>
      <c r="C3779">
        <v>-532.40200000000004</v>
      </c>
      <c r="D3779">
        <v>-565.5</v>
      </c>
      <c r="E3779">
        <v>-551.49699999999996</v>
      </c>
    </row>
    <row r="3780" spans="1:5" x14ac:dyDescent="0.3">
      <c r="A3780">
        <v>-550.86899999999241</v>
      </c>
      <c r="B3780">
        <v>-548.32299999999998</v>
      </c>
      <c r="C3780">
        <v>-531.774</v>
      </c>
      <c r="D3780">
        <v>-566.14499999999998</v>
      </c>
      <c r="E3780">
        <v>-550.86900000000003</v>
      </c>
    </row>
    <row r="3781" spans="1:5" x14ac:dyDescent="0.3">
      <c r="A3781">
        <v>-551.51399999999239</v>
      </c>
      <c r="B3781">
        <v>-548.96799999999996</v>
      </c>
      <c r="C3781">
        <v>-532.41899999999998</v>
      </c>
      <c r="D3781">
        <v>-565.51700000000005</v>
      </c>
      <c r="E3781">
        <v>-550.24099999999999</v>
      </c>
    </row>
    <row r="3782" spans="1:5" x14ac:dyDescent="0.3">
      <c r="A3782">
        <v>-550.88599999999235</v>
      </c>
      <c r="B3782">
        <v>-548.34</v>
      </c>
      <c r="C3782">
        <v>-533.06399999999996</v>
      </c>
      <c r="D3782">
        <v>-564.88900000000001</v>
      </c>
      <c r="E3782">
        <v>-550.88599999999997</v>
      </c>
    </row>
    <row r="3783" spans="1:5" x14ac:dyDescent="0.3">
      <c r="A3783">
        <v>-551.53099999999233</v>
      </c>
      <c r="B3783">
        <v>-548.98500000000001</v>
      </c>
      <c r="C3783">
        <v>-533.70899999999995</v>
      </c>
      <c r="D3783">
        <v>-565.53399999999999</v>
      </c>
      <c r="E3783">
        <v>-551.53099999999995</v>
      </c>
    </row>
    <row r="3784" spans="1:5" x14ac:dyDescent="0.3">
      <c r="A3784">
        <v>-552.17599999999231</v>
      </c>
      <c r="B3784">
        <v>-548.35699999999997</v>
      </c>
      <c r="C3784">
        <v>-534.35400000000004</v>
      </c>
      <c r="D3784">
        <v>-566.17899999999997</v>
      </c>
      <c r="E3784">
        <v>-552.17600000000004</v>
      </c>
    </row>
    <row r="3785" spans="1:5" x14ac:dyDescent="0.3">
      <c r="A3785">
        <v>-551.54799999999227</v>
      </c>
      <c r="B3785">
        <v>-547.72900000000004</v>
      </c>
      <c r="C3785">
        <v>-534.99900000000002</v>
      </c>
      <c r="D3785">
        <v>-565.55100000000004</v>
      </c>
      <c r="E3785">
        <v>-552.82100000000003</v>
      </c>
    </row>
    <row r="3786" spans="1:5" x14ac:dyDescent="0.3">
      <c r="A3786">
        <v>-552.19299999999225</v>
      </c>
      <c r="B3786">
        <v>-548.37400000000002</v>
      </c>
      <c r="C3786">
        <v>-535.64400000000001</v>
      </c>
      <c r="D3786">
        <v>-566.19600000000003</v>
      </c>
      <c r="E3786">
        <v>-552.19299999999998</v>
      </c>
    </row>
    <row r="3787" spans="1:5" x14ac:dyDescent="0.3">
      <c r="A3787">
        <v>-552.83799999999223</v>
      </c>
      <c r="B3787">
        <v>-547.74599999999998</v>
      </c>
      <c r="C3787">
        <v>-535.01599999999996</v>
      </c>
      <c r="D3787">
        <v>-565.56799999999998</v>
      </c>
      <c r="E3787">
        <v>-551.56500000000005</v>
      </c>
    </row>
    <row r="3788" spans="1:5" x14ac:dyDescent="0.3">
      <c r="A3788">
        <v>-552.20999999999219</v>
      </c>
      <c r="B3788">
        <v>-547.11800000000005</v>
      </c>
      <c r="C3788">
        <v>-534.38800000000003</v>
      </c>
      <c r="D3788">
        <v>-566.21299999999997</v>
      </c>
      <c r="E3788">
        <v>-552.21</v>
      </c>
    </row>
    <row r="3789" spans="1:5" x14ac:dyDescent="0.3">
      <c r="A3789">
        <v>-552.85499999999217</v>
      </c>
      <c r="B3789">
        <v>-547.76300000000003</v>
      </c>
      <c r="C3789">
        <v>-535.03300000000002</v>
      </c>
      <c r="D3789">
        <v>-566.85799999999995</v>
      </c>
      <c r="E3789">
        <v>-551.58199999999999</v>
      </c>
    </row>
    <row r="3790" spans="1:5" x14ac:dyDescent="0.3">
      <c r="A3790">
        <v>-552.22699999999213</v>
      </c>
      <c r="B3790">
        <v>-548.40800000000002</v>
      </c>
      <c r="C3790">
        <v>-534.40499999999997</v>
      </c>
      <c r="D3790">
        <v>-566.23</v>
      </c>
      <c r="E3790">
        <v>-552.22699999999998</v>
      </c>
    </row>
    <row r="3791" spans="1:5" x14ac:dyDescent="0.3">
      <c r="A3791">
        <v>-551.59899999999209</v>
      </c>
      <c r="B3791">
        <v>-547.78</v>
      </c>
      <c r="C3791">
        <v>-535.04999999999995</v>
      </c>
      <c r="D3791">
        <v>-566.875</v>
      </c>
      <c r="E3791">
        <v>-552.87199999999996</v>
      </c>
    </row>
    <row r="3792" spans="1:5" x14ac:dyDescent="0.3">
      <c r="A3792">
        <v>-552.24399999999207</v>
      </c>
      <c r="B3792">
        <v>-547.15200000000004</v>
      </c>
      <c r="C3792">
        <v>-535.69500000000005</v>
      </c>
      <c r="D3792">
        <v>-567.52</v>
      </c>
      <c r="E3792">
        <v>-553.51700000000005</v>
      </c>
    </row>
    <row r="3793" spans="1:5" x14ac:dyDescent="0.3">
      <c r="A3793">
        <v>-552.88899999999205</v>
      </c>
      <c r="B3793">
        <v>-547.79700000000003</v>
      </c>
      <c r="C3793">
        <v>-536.34</v>
      </c>
      <c r="D3793">
        <v>-566.89200000000005</v>
      </c>
      <c r="E3793">
        <v>-552.88900000000001</v>
      </c>
    </row>
    <row r="3794" spans="1:5" x14ac:dyDescent="0.3">
      <c r="A3794">
        <v>-553.53399999999203</v>
      </c>
      <c r="B3794">
        <v>-548.44200000000001</v>
      </c>
      <c r="C3794">
        <v>-536.98500000000001</v>
      </c>
      <c r="D3794">
        <v>-567.53700000000003</v>
      </c>
      <c r="E3794">
        <v>-552.26099999999997</v>
      </c>
    </row>
    <row r="3795" spans="1:5" x14ac:dyDescent="0.3">
      <c r="A3795">
        <v>-554.17899999999202</v>
      </c>
      <c r="B3795">
        <v>-549.08699999999999</v>
      </c>
      <c r="C3795">
        <v>-536.35699999999997</v>
      </c>
      <c r="D3795">
        <v>-568.18200000000002</v>
      </c>
      <c r="E3795">
        <v>-552.90599999999995</v>
      </c>
    </row>
    <row r="3796" spans="1:5" x14ac:dyDescent="0.3">
      <c r="A3796">
        <v>-554.823999999992</v>
      </c>
      <c r="B3796">
        <v>-549.73199999999997</v>
      </c>
      <c r="C3796">
        <v>-537.00199999999995</v>
      </c>
      <c r="D3796">
        <v>-568.827</v>
      </c>
      <c r="E3796">
        <v>-552.27800000000002</v>
      </c>
    </row>
    <row r="3797" spans="1:5" x14ac:dyDescent="0.3">
      <c r="A3797">
        <v>-555.46899999999198</v>
      </c>
      <c r="B3797">
        <v>-550.37699999999995</v>
      </c>
      <c r="C3797">
        <v>-537.64700000000005</v>
      </c>
      <c r="D3797">
        <v>-569.47199999999998</v>
      </c>
      <c r="E3797">
        <v>-552.923</v>
      </c>
    </row>
    <row r="3798" spans="1:5" x14ac:dyDescent="0.3">
      <c r="A3798">
        <v>-556.11399999999196</v>
      </c>
      <c r="B3798">
        <v>-549.74900000000002</v>
      </c>
      <c r="C3798">
        <v>-537.01900000000001</v>
      </c>
      <c r="D3798">
        <v>-568.84400000000005</v>
      </c>
      <c r="E3798">
        <v>-553.56799999999998</v>
      </c>
    </row>
    <row r="3799" spans="1:5" x14ac:dyDescent="0.3">
      <c r="A3799">
        <v>-556.75899999999194</v>
      </c>
      <c r="B3799">
        <v>-550.39400000000001</v>
      </c>
      <c r="C3799">
        <v>-536.39099999999996</v>
      </c>
      <c r="D3799">
        <v>-568.21600000000001</v>
      </c>
      <c r="E3799">
        <v>-554.21299999999997</v>
      </c>
    </row>
    <row r="3800" spans="1:5" x14ac:dyDescent="0.3">
      <c r="A3800">
        <v>-557.40399999999192</v>
      </c>
      <c r="B3800">
        <v>-551.03899999999999</v>
      </c>
      <c r="C3800">
        <v>-535.76300000000003</v>
      </c>
      <c r="D3800">
        <v>-568.86099999999999</v>
      </c>
      <c r="E3800">
        <v>-553.58500000000004</v>
      </c>
    </row>
    <row r="3801" spans="1:5" x14ac:dyDescent="0.3">
      <c r="A3801">
        <v>-556.77599999999188</v>
      </c>
      <c r="B3801">
        <v>-551.68399999999997</v>
      </c>
      <c r="C3801">
        <v>-536.40800000000002</v>
      </c>
      <c r="D3801">
        <v>-568.23299999999995</v>
      </c>
      <c r="E3801">
        <v>-554.23</v>
      </c>
    </row>
    <row r="3802" spans="1:5" x14ac:dyDescent="0.3">
      <c r="A3802">
        <v>-557.42099999999186</v>
      </c>
      <c r="B3802">
        <v>-552.32899999999995</v>
      </c>
      <c r="C3802">
        <v>-537.053</v>
      </c>
      <c r="D3802">
        <v>-568.87800000000004</v>
      </c>
      <c r="E3802">
        <v>-553.60199999999998</v>
      </c>
    </row>
    <row r="3803" spans="1:5" x14ac:dyDescent="0.3">
      <c r="A3803">
        <v>-558.06599999999185</v>
      </c>
      <c r="B3803">
        <v>-552.97400000000005</v>
      </c>
      <c r="C3803">
        <v>-537.69799999999998</v>
      </c>
      <c r="D3803">
        <v>-569.52300000000002</v>
      </c>
      <c r="E3803">
        <v>-552.97400000000005</v>
      </c>
    </row>
    <row r="3804" spans="1:5" x14ac:dyDescent="0.3">
      <c r="A3804">
        <v>-557.4379999999918</v>
      </c>
      <c r="B3804">
        <v>-553.61900000000003</v>
      </c>
      <c r="C3804">
        <v>-537.07000000000005</v>
      </c>
      <c r="D3804">
        <v>-570.16800000000001</v>
      </c>
      <c r="E3804">
        <v>-552.346</v>
      </c>
    </row>
    <row r="3805" spans="1:5" x14ac:dyDescent="0.3">
      <c r="A3805">
        <v>-558.08299999999178</v>
      </c>
      <c r="B3805">
        <v>-552.99099999999999</v>
      </c>
      <c r="C3805">
        <v>-537.71500000000003</v>
      </c>
      <c r="D3805">
        <v>-570.81299999999999</v>
      </c>
      <c r="E3805">
        <v>-552.99099999999999</v>
      </c>
    </row>
    <row r="3806" spans="1:5" x14ac:dyDescent="0.3">
      <c r="A3806">
        <v>-558.72799999999177</v>
      </c>
      <c r="B3806">
        <v>-553.63599999999997</v>
      </c>
      <c r="C3806">
        <v>-538.36</v>
      </c>
      <c r="D3806">
        <v>-570.18499999999995</v>
      </c>
      <c r="E3806">
        <v>-553.63599999999997</v>
      </c>
    </row>
    <row r="3807" spans="1:5" x14ac:dyDescent="0.3">
      <c r="A3807">
        <v>-559.37299999999175</v>
      </c>
      <c r="B3807">
        <v>-553.00800000000004</v>
      </c>
      <c r="C3807">
        <v>-539.005</v>
      </c>
      <c r="D3807">
        <v>-569.55700000000002</v>
      </c>
      <c r="E3807">
        <v>-554.28099999999995</v>
      </c>
    </row>
    <row r="3808" spans="1:5" x14ac:dyDescent="0.3">
      <c r="A3808">
        <v>-560.01799999999173</v>
      </c>
      <c r="B3808">
        <v>-553.65300000000002</v>
      </c>
      <c r="C3808">
        <v>-539.65</v>
      </c>
      <c r="D3808">
        <v>-568.92899999999997</v>
      </c>
      <c r="E3808">
        <v>-554.92600000000004</v>
      </c>
    </row>
    <row r="3809" spans="1:5" x14ac:dyDescent="0.3">
      <c r="A3809">
        <v>-559.38999999999169</v>
      </c>
      <c r="B3809">
        <v>-553.02499999999998</v>
      </c>
      <c r="C3809">
        <v>-540.29499999999996</v>
      </c>
      <c r="D3809">
        <v>-569.57399999999996</v>
      </c>
      <c r="E3809">
        <v>-555.57100000000003</v>
      </c>
    </row>
    <row r="3810" spans="1:5" x14ac:dyDescent="0.3">
      <c r="A3810">
        <v>-560.03499999999167</v>
      </c>
      <c r="B3810">
        <v>-553.66999999999996</v>
      </c>
      <c r="C3810">
        <v>-540.94000000000005</v>
      </c>
      <c r="D3810">
        <v>-570.21900000000005</v>
      </c>
      <c r="E3810">
        <v>-554.94299999999998</v>
      </c>
    </row>
    <row r="3811" spans="1:5" x14ac:dyDescent="0.3">
      <c r="A3811">
        <v>-560.67999999999165</v>
      </c>
      <c r="B3811">
        <v>-553.04200000000003</v>
      </c>
      <c r="C3811">
        <v>-541.58500000000004</v>
      </c>
      <c r="D3811">
        <v>-570.86400000000003</v>
      </c>
      <c r="E3811">
        <v>-555.58799999999997</v>
      </c>
    </row>
    <row r="3812" spans="1:5" x14ac:dyDescent="0.3">
      <c r="A3812">
        <v>-560.05199999999161</v>
      </c>
      <c r="B3812">
        <v>-553.68700000000001</v>
      </c>
      <c r="C3812">
        <v>-542.23</v>
      </c>
      <c r="D3812">
        <v>-571.50900000000001</v>
      </c>
      <c r="E3812">
        <v>-554.96</v>
      </c>
    </row>
    <row r="3813" spans="1:5" x14ac:dyDescent="0.3">
      <c r="A3813">
        <v>-560.69699999999159</v>
      </c>
      <c r="B3813">
        <v>-554.33199999999999</v>
      </c>
      <c r="C3813">
        <v>-542.875</v>
      </c>
      <c r="D3813">
        <v>-570.88099999999997</v>
      </c>
      <c r="E3813">
        <v>-555.60500000000002</v>
      </c>
    </row>
    <row r="3814" spans="1:5" x14ac:dyDescent="0.3">
      <c r="A3814">
        <v>-560.06899999999155</v>
      </c>
      <c r="B3814">
        <v>-554.97699999999998</v>
      </c>
      <c r="C3814">
        <v>-543.52</v>
      </c>
      <c r="D3814">
        <v>-571.52599999999995</v>
      </c>
      <c r="E3814">
        <v>-556.25</v>
      </c>
    </row>
    <row r="3815" spans="1:5" x14ac:dyDescent="0.3">
      <c r="A3815">
        <v>-560.71399999999153</v>
      </c>
      <c r="B3815">
        <v>-555.62199999999996</v>
      </c>
      <c r="C3815">
        <v>-544.16499999999996</v>
      </c>
      <c r="D3815">
        <v>-572.17100000000005</v>
      </c>
      <c r="E3815">
        <v>-555.62199999999996</v>
      </c>
    </row>
    <row r="3816" spans="1:5" x14ac:dyDescent="0.3">
      <c r="A3816">
        <v>-561.35899999999151</v>
      </c>
      <c r="B3816">
        <v>-556.26700000000005</v>
      </c>
      <c r="C3816">
        <v>-544.80999999999995</v>
      </c>
      <c r="D3816">
        <v>-571.54300000000001</v>
      </c>
      <c r="E3816">
        <v>-556.26700000000005</v>
      </c>
    </row>
    <row r="3817" spans="1:5" x14ac:dyDescent="0.3">
      <c r="A3817">
        <v>-562.00399999999149</v>
      </c>
      <c r="B3817">
        <v>-556.91200000000003</v>
      </c>
      <c r="C3817">
        <v>-544.18200000000002</v>
      </c>
      <c r="D3817">
        <v>-572.18799999999999</v>
      </c>
      <c r="E3817">
        <v>-555.63900000000001</v>
      </c>
    </row>
    <row r="3818" spans="1:5" x14ac:dyDescent="0.3">
      <c r="A3818">
        <v>-562.64899999999147</v>
      </c>
      <c r="B3818">
        <v>-557.55700000000002</v>
      </c>
      <c r="C3818">
        <v>-544.827</v>
      </c>
      <c r="D3818">
        <v>-571.55999999999995</v>
      </c>
      <c r="E3818">
        <v>-555.01099999999997</v>
      </c>
    </row>
    <row r="3819" spans="1:5" x14ac:dyDescent="0.3">
      <c r="A3819">
        <v>-562.02099999999143</v>
      </c>
      <c r="B3819">
        <v>-558.202</v>
      </c>
      <c r="C3819">
        <v>-545.47199999999998</v>
      </c>
      <c r="D3819">
        <v>-572.20500000000004</v>
      </c>
      <c r="E3819">
        <v>-555.65599999999995</v>
      </c>
    </row>
    <row r="3820" spans="1:5" x14ac:dyDescent="0.3">
      <c r="A3820">
        <v>-562.66599999999141</v>
      </c>
      <c r="B3820">
        <v>-557.57399999999996</v>
      </c>
      <c r="C3820">
        <v>-546.11699999999996</v>
      </c>
      <c r="D3820">
        <v>-571.577</v>
      </c>
      <c r="E3820">
        <v>-556.30100000000004</v>
      </c>
    </row>
    <row r="3821" spans="1:5" x14ac:dyDescent="0.3">
      <c r="A3821">
        <v>-562.03799999999137</v>
      </c>
      <c r="B3821">
        <v>-556.94600000000003</v>
      </c>
      <c r="C3821">
        <v>-545.48900000000003</v>
      </c>
      <c r="D3821">
        <v>-572.22199999999998</v>
      </c>
      <c r="E3821">
        <v>-556.94600000000003</v>
      </c>
    </row>
    <row r="3822" spans="1:5" x14ac:dyDescent="0.3">
      <c r="A3822">
        <v>-561.40999999999133</v>
      </c>
      <c r="B3822">
        <v>-557.59100000000001</v>
      </c>
      <c r="C3822">
        <v>-546.13400000000001</v>
      </c>
      <c r="D3822">
        <v>-572.86699999999996</v>
      </c>
      <c r="E3822">
        <v>-557.59100000000001</v>
      </c>
    </row>
    <row r="3823" spans="1:5" x14ac:dyDescent="0.3">
      <c r="A3823">
        <v>-562.05499999999131</v>
      </c>
      <c r="B3823">
        <v>-556.96299999999997</v>
      </c>
      <c r="C3823">
        <v>-545.50599999999997</v>
      </c>
      <c r="D3823">
        <v>-572.23900000000003</v>
      </c>
      <c r="E3823">
        <v>-558.23599999999999</v>
      </c>
    </row>
    <row r="3824" spans="1:5" x14ac:dyDescent="0.3">
      <c r="A3824">
        <v>-561.42699999999127</v>
      </c>
      <c r="B3824">
        <v>-556.33500000000004</v>
      </c>
      <c r="C3824">
        <v>-546.15099999999995</v>
      </c>
      <c r="D3824">
        <v>-571.61099999999999</v>
      </c>
      <c r="E3824">
        <v>-558.88099999999997</v>
      </c>
    </row>
    <row r="3825" spans="1:5" x14ac:dyDescent="0.3">
      <c r="A3825">
        <v>-560.79899999999122</v>
      </c>
      <c r="B3825">
        <v>-556.98</v>
      </c>
      <c r="C3825">
        <v>-545.52300000000002</v>
      </c>
      <c r="D3825">
        <v>-572.25599999999997</v>
      </c>
      <c r="E3825">
        <v>-558.25300000000004</v>
      </c>
    </row>
    <row r="3826" spans="1:5" x14ac:dyDescent="0.3">
      <c r="A3826">
        <v>-560.17099999999118</v>
      </c>
      <c r="B3826">
        <v>-557.625</v>
      </c>
      <c r="C3826">
        <v>-546.16800000000001</v>
      </c>
      <c r="D3826">
        <v>-572.90099999999995</v>
      </c>
      <c r="E3826">
        <v>-557.625</v>
      </c>
    </row>
    <row r="3827" spans="1:5" x14ac:dyDescent="0.3">
      <c r="A3827">
        <v>-559.54299999999114</v>
      </c>
      <c r="B3827">
        <v>-558.27</v>
      </c>
      <c r="C3827">
        <v>-545.54</v>
      </c>
      <c r="D3827">
        <v>-573.54600000000005</v>
      </c>
      <c r="E3827">
        <v>-556.99699999999996</v>
      </c>
    </row>
    <row r="3828" spans="1:5" x14ac:dyDescent="0.3">
      <c r="A3828">
        <v>-560.18799999999112</v>
      </c>
      <c r="B3828">
        <v>-557.64200000000005</v>
      </c>
      <c r="C3828">
        <v>-546.18499999999995</v>
      </c>
      <c r="D3828">
        <v>-574.19100000000003</v>
      </c>
      <c r="E3828">
        <v>-557.64200000000005</v>
      </c>
    </row>
    <row r="3829" spans="1:5" x14ac:dyDescent="0.3">
      <c r="A3829">
        <v>-560.8329999999911</v>
      </c>
      <c r="B3829">
        <v>-558.28700000000003</v>
      </c>
      <c r="C3829">
        <v>-545.55700000000002</v>
      </c>
      <c r="D3829">
        <v>-573.56299999999999</v>
      </c>
      <c r="E3829">
        <v>-557.01400000000001</v>
      </c>
    </row>
    <row r="3830" spans="1:5" x14ac:dyDescent="0.3">
      <c r="A3830">
        <v>-561.47799999999108</v>
      </c>
      <c r="B3830">
        <v>-558.93200000000002</v>
      </c>
      <c r="C3830">
        <v>-544.92899999999997</v>
      </c>
      <c r="D3830">
        <v>-574.20799999999997</v>
      </c>
      <c r="E3830">
        <v>-556.38599999999997</v>
      </c>
    </row>
    <row r="3831" spans="1:5" x14ac:dyDescent="0.3">
      <c r="A3831">
        <v>-562.12299999999107</v>
      </c>
      <c r="B3831">
        <v>-559.577</v>
      </c>
      <c r="C3831">
        <v>-545.57399999999996</v>
      </c>
      <c r="D3831">
        <v>-574.85299999999995</v>
      </c>
      <c r="E3831">
        <v>-557.03099999999995</v>
      </c>
    </row>
    <row r="3832" spans="1:5" x14ac:dyDescent="0.3">
      <c r="A3832">
        <v>-561.49499999999102</v>
      </c>
      <c r="B3832">
        <v>-560.22199999999998</v>
      </c>
      <c r="C3832">
        <v>-546.21900000000005</v>
      </c>
      <c r="D3832">
        <v>-574.22500000000002</v>
      </c>
      <c r="E3832">
        <v>-556.40300000000002</v>
      </c>
    </row>
    <row r="3833" spans="1:5" x14ac:dyDescent="0.3">
      <c r="A3833">
        <v>-562.13999999999101</v>
      </c>
      <c r="B3833">
        <v>-559.59400000000005</v>
      </c>
      <c r="C3833">
        <v>-545.59100000000001</v>
      </c>
      <c r="D3833">
        <v>-574.87</v>
      </c>
      <c r="E3833">
        <v>-555.77499999999998</v>
      </c>
    </row>
    <row r="3834" spans="1:5" x14ac:dyDescent="0.3">
      <c r="A3834">
        <v>-562.78499999999099</v>
      </c>
      <c r="B3834">
        <v>-560.23900000000003</v>
      </c>
      <c r="C3834">
        <v>-544.96299999999997</v>
      </c>
      <c r="D3834">
        <v>-574.24199999999996</v>
      </c>
      <c r="E3834">
        <v>-556.41999999999996</v>
      </c>
    </row>
    <row r="3835" spans="1:5" x14ac:dyDescent="0.3">
      <c r="A3835">
        <v>-563.42999999999097</v>
      </c>
      <c r="B3835">
        <v>-559.61099999999999</v>
      </c>
      <c r="C3835">
        <v>-545.60799999999995</v>
      </c>
      <c r="D3835">
        <v>-573.61400000000003</v>
      </c>
      <c r="E3835">
        <v>-557.06500000000005</v>
      </c>
    </row>
    <row r="3836" spans="1:5" x14ac:dyDescent="0.3">
      <c r="A3836">
        <v>-564.07499999999095</v>
      </c>
      <c r="B3836">
        <v>-558.98299999999995</v>
      </c>
      <c r="C3836">
        <v>-546.25300000000004</v>
      </c>
      <c r="D3836">
        <v>-572.98599999999999</v>
      </c>
      <c r="E3836">
        <v>-557.71</v>
      </c>
    </row>
    <row r="3837" spans="1:5" x14ac:dyDescent="0.3">
      <c r="A3837">
        <v>-564.71999999999093</v>
      </c>
      <c r="B3837">
        <v>-559.62800000000004</v>
      </c>
      <c r="C3837">
        <v>-546.89800000000002</v>
      </c>
      <c r="D3837">
        <v>-572.35799999999995</v>
      </c>
      <c r="E3837">
        <v>-558.35500000000002</v>
      </c>
    </row>
    <row r="3838" spans="1:5" x14ac:dyDescent="0.3">
      <c r="A3838">
        <v>-564.09199999999089</v>
      </c>
      <c r="B3838">
        <v>-560.27300000000002</v>
      </c>
      <c r="C3838">
        <v>-547.54300000000001</v>
      </c>
      <c r="D3838">
        <v>-571.73</v>
      </c>
      <c r="E3838">
        <v>-559</v>
      </c>
    </row>
    <row r="3839" spans="1:5" x14ac:dyDescent="0.3">
      <c r="A3839">
        <v>-563.46399999999085</v>
      </c>
      <c r="B3839">
        <v>-560.91800000000001</v>
      </c>
      <c r="C3839">
        <v>-548.18799999999999</v>
      </c>
      <c r="D3839">
        <v>-571.10199999999998</v>
      </c>
      <c r="E3839">
        <v>-558.37199999999996</v>
      </c>
    </row>
    <row r="3840" spans="1:5" x14ac:dyDescent="0.3">
      <c r="A3840">
        <v>-564.10899999999083</v>
      </c>
      <c r="B3840">
        <v>-561.56299999999999</v>
      </c>
      <c r="C3840">
        <v>-548.83299999999997</v>
      </c>
      <c r="D3840">
        <v>-570.47400000000005</v>
      </c>
      <c r="E3840">
        <v>-559.01700000000005</v>
      </c>
    </row>
    <row r="3841" spans="1:5" x14ac:dyDescent="0.3">
      <c r="A3841">
        <v>-564.75399999999081</v>
      </c>
      <c r="B3841">
        <v>-562.20799999999997</v>
      </c>
      <c r="C3841">
        <v>-548.20500000000004</v>
      </c>
      <c r="D3841">
        <v>-571.11900000000003</v>
      </c>
      <c r="E3841">
        <v>-559.66200000000003</v>
      </c>
    </row>
    <row r="3842" spans="1:5" x14ac:dyDescent="0.3">
      <c r="A3842">
        <v>-564.12599999999077</v>
      </c>
      <c r="B3842">
        <v>-562.85299999999995</v>
      </c>
      <c r="C3842">
        <v>-547.577</v>
      </c>
      <c r="D3842">
        <v>-571.76400000000001</v>
      </c>
      <c r="E3842">
        <v>-559.03399999999999</v>
      </c>
    </row>
    <row r="3843" spans="1:5" x14ac:dyDescent="0.3">
      <c r="A3843">
        <v>-563.49799999999072</v>
      </c>
      <c r="B3843">
        <v>-563.49800000000005</v>
      </c>
      <c r="C3843">
        <v>-548.22199999999998</v>
      </c>
      <c r="D3843">
        <v>-571.13599999999997</v>
      </c>
      <c r="E3843">
        <v>-559.67899999999997</v>
      </c>
    </row>
    <row r="3844" spans="1:5" x14ac:dyDescent="0.3">
      <c r="A3844">
        <v>-564.14299999999071</v>
      </c>
      <c r="B3844">
        <v>-562.87</v>
      </c>
      <c r="C3844">
        <v>-548.86699999999996</v>
      </c>
      <c r="D3844">
        <v>-571.78099999999995</v>
      </c>
      <c r="E3844">
        <v>-560.32399999999996</v>
      </c>
    </row>
    <row r="3845" spans="1:5" x14ac:dyDescent="0.3">
      <c r="A3845">
        <v>-564.78799999999069</v>
      </c>
      <c r="B3845">
        <v>-563.51499999999999</v>
      </c>
      <c r="C3845">
        <v>-548.23900000000003</v>
      </c>
      <c r="D3845">
        <v>-572.42600000000004</v>
      </c>
      <c r="E3845">
        <v>-560.96900000000005</v>
      </c>
    </row>
    <row r="3846" spans="1:5" x14ac:dyDescent="0.3">
      <c r="A3846">
        <v>-565.43299999999067</v>
      </c>
      <c r="B3846">
        <v>-562.88699999999994</v>
      </c>
      <c r="C3846">
        <v>-548.88400000000001</v>
      </c>
      <c r="D3846">
        <v>-571.798</v>
      </c>
      <c r="E3846">
        <v>-561.61400000000003</v>
      </c>
    </row>
    <row r="3847" spans="1:5" x14ac:dyDescent="0.3">
      <c r="A3847">
        <v>-566.07799999999065</v>
      </c>
      <c r="B3847">
        <v>-563.53200000000004</v>
      </c>
      <c r="C3847">
        <v>-549.529</v>
      </c>
      <c r="D3847">
        <v>-572.44299999999998</v>
      </c>
      <c r="E3847">
        <v>-560.98599999999999</v>
      </c>
    </row>
    <row r="3848" spans="1:5" x14ac:dyDescent="0.3">
      <c r="A3848">
        <v>-566.72299999999063</v>
      </c>
      <c r="B3848">
        <v>-564.17700000000002</v>
      </c>
      <c r="C3848">
        <v>-550.17399999999998</v>
      </c>
      <c r="D3848">
        <v>-573.08799999999997</v>
      </c>
      <c r="E3848">
        <v>-561.63099999999997</v>
      </c>
    </row>
    <row r="3849" spans="1:5" x14ac:dyDescent="0.3">
      <c r="A3849">
        <v>-567.36799999999062</v>
      </c>
      <c r="B3849">
        <v>-564.822</v>
      </c>
      <c r="C3849">
        <v>-550.81899999999996</v>
      </c>
      <c r="D3849">
        <v>-573.73299999999995</v>
      </c>
      <c r="E3849">
        <v>-562.27599999999995</v>
      </c>
    </row>
    <row r="3850" spans="1:5" x14ac:dyDescent="0.3">
      <c r="A3850">
        <v>-568.0129999999906</v>
      </c>
      <c r="B3850">
        <v>-565.46699999999998</v>
      </c>
      <c r="C3850">
        <v>-550.19100000000003</v>
      </c>
      <c r="D3850">
        <v>-574.37800000000004</v>
      </c>
      <c r="E3850">
        <v>-561.64800000000002</v>
      </c>
    </row>
    <row r="3851" spans="1:5" x14ac:dyDescent="0.3">
      <c r="A3851">
        <v>-567.38499999999055</v>
      </c>
      <c r="B3851">
        <v>-564.83900000000006</v>
      </c>
      <c r="C3851">
        <v>-550.83600000000001</v>
      </c>
      <c r="D3851">
        <v>-575.02300000000002</v>
      </c>
      <c r="E3851">
        <v>-562.29300000000001</v>
      </c>
    </row>
    <row r="3852" spans="1:5" x14ac:dyDescent="0.3">
      <c r="A3852">
        <v>-568.02999999999054</v>
      </c>
      <c r="B3852">
        <v>-565.48400000000004</v>
      </c>
      <c r="C3852">
        <v>-551.48099999999999</v>
      </c>
      <c r="D3852">
        <v>-574.39499999999998</v>
      </c>
      <c r="E3852">
        <v>-562.93799999999999</v>
      </c>
    </row>
    <row r="3853" spans="1:5" x14ac:dyDescent="0.3">
      <c r="A3853">
        <v>-567.40199999999049</v>
      </c>
      <c r="B3853">
        <v>-566.12900000000002</v>
      </c>
      <c r="C3853">
        <v>-550.85299999999995</v>
      </c>
      <c r="D3853">
        <v>-573.76700000000005</v>
      </c>
      <c r="E3853">
        <v>-563.58299999999997</v>
      </c>
    </row>
    <row r="3854" spans="1:5" x14ac:dyDescent="0.3">
      <c r="A3854">
        <v>-566.77399999999045</v>
      </c>
      <c r="B3854">
        <v>-566.774</v>
      </c>
      <c r="C3854">
        <v>-551.49800000000005</v>
      </c>
      <c r="D3854">
        <v>-574.41200000000003</v>
      </c>
      <c r="E3854">
        <v>-564.22799999999995</v>
      </c>
    </row>
    <row r="3855" spans="1:5" x14ac:dyDescent="0.3">
      <c r="A3855">
        <v>-566.14599999999041</v>
      </c>
      <c r="B3855">
        <v>-566.14599999999996</v>
      </c>
      <c r="C3855">
        <v>-550.87</v>
      </c>
      <c r="D3855">
        <v>-575.05700000000002</v>
      </c>
      <c r="E3855">
        <v>-563.6</v>
      </c>
    </row>
    <row r="3856" spans="1:5" x14ac:dyDescent="0.3">
      <c r="A3856">
        <v>-566.79099999999039</v>
      </c>
      <c r="B3856">
        <v>-566.79100000000005</v>
      </c>
      <c r="C3856">
        <v>-550.24199999999996</v>
      </c>
      <c r="D3856">
        <v>-575.702</v>
      </c>
      <c r="E3856">
        <v>-564.245</v>
      </c>
    </row>
    <row r="3857" spans="1:5" x14ac:dyDescent="0.3">
      <c r="A3857">
        <v>-567.43599999999037</v>
      </c>
      <c r="B3857">
        <v>-567.43600000000004</v>
      </c>
      <c r="C3857">
        <v>-550.88699999999994</v>
      </c>
      <c r="D3857">
        <v>-575.07399999999996</v>
      </c>
      <c r="E3857">
        <v>-563.61699999999996</v>
      </c>
    </row>
    <row r="3858" spans="1:5" x14ac:dyDescent="0.3">
      <c r="A3858">
        <v>-566.80799999999033</v>
      </c>
      <c r="B3858">
        <v>-568.08100000000002</v>
      </c>
      <c r="C3858">
        <v>-551.53200000000004</v>
      </c>
      <c r="D3858">
        <v>-574.44600000000003</v>
      </c>
      <c r="E3858">
        <v>-564.26199999999994</v>
      </c>
    </row>
    <row r="3859" spans="1:5" x14ac:dyDescent="0.3">
      <c r="A3859">
        <v>-566.17999999999029</v>
      </c>
      <c r="B3859">
        <v>-567.45299999999997</v>
      </c>
      <c r="C3859">
        <v>-552.17700000000002</v>
      </c>
      <c r="D3859">
        <v>-575.09100000000001</v>
      </c>
      <c r="E3859">
        <v>-564.90700000000004</v>
      </c>
    </row>
    <row r="3860" spans="1:5" x14ac:dyDescent="0.3">
      <c r="A3860">
        <v>-565.55199999999024</v>
      </c>
      <c r="B3860">
        <v>-568.09799999999996</v>
      </c>
      <c r="C3860">
        <v>-552.822</v>
      </c>
      <c r="D3860">
        <v>-574.46299999999997</v>
      </c>
      <c r="E3860">
        <v>-564.279</v>
      </c>
    </row>
    <row r="3861" spans="1:5" x14ac:dyDescent="0.3">
      <c r="A3861">
        <v>-564.9239999999902</v>
      </c>
      <c r="B3861">
        <v>-568.74300000000005</v>
      </c>
      <c r="C3861">
        <v>-553.46699999999998</v>
      </c>
      <c r="D3861">
        <v>-575.10799999999995</v>
      </c>
      <c r="E3861">
        <v>-563.65099999999995</v>
      </c>
    </row>
    <row r="3862" spans="1:5" x14ac:dyDescent="0.3">
      <c r="A3862">
        <v>-564.29599999999016</v>
      </c>
      <c r="B3862">
        <v>-568.11500000000001</v>
      </c>
      <c r="C3862">
        <v>-552.83900000000006</v>
      </c>
      <c r="D3862">
        <v>-574.48</v>
      </c>
      <c r="E3862">
        <v>-564.29600000000005</v>
      </c>
    </row>
    <row r="3863" spans="1:5" x14ac:dyDescent="0.3">
      <c r="A3863">
        <v>-563.66799999999012</v>
      </c>
      <c r="B3863">
        <v>-567.48699999999997</v>
      </c>
      <c r="C3863">
        <v>-553.48400000000004</v>
      </c>
      <c r="D3863">
        <v>-575.125</v>
      </c>
      <c r="E3863">
        <v>-564.94100000000003</v>
      </c>
    </row>
    <row r="3864" spans="1:5" x14ac:dyDescent="0.3">
      <c r="A3864">
        <v>-563.03999999999007</v>
      </c>
      <c r="B3864">
        <v>-568.13199999999995</v>
      </c>
      <c r="C3864">
        <v>-554.12900000000002</v>
      </c>
      <c r="D3864">
        <v>-574.49699999999996</v>
      </c>
      <c r="E3864">
        <v>-564.31299999999999</v>
      </c>
    </row>
    <row r="3865" spans="1:5" x14ac:dyDescent="0.3">
      <c r="A3865">
        <v>-563.68499999999005</v>
      </c>
      <c r="B3865">
        <v>-567.50400000000002</v>
      </c>
      <c r="C3865">
        <v>-554.774</v>
      </c>
      <c r="D3865">
        <v>-575.14200000000005</v>
      </c>
      <c r="E3865">
        <v>-564.95799999999997</v>
      </c>
    </row>
    <row r="3866" spans="1:5" x14ac:dyDescent="0.3">
      <c r="A3866">
        <v>-563.05699999999001</v>
      </c>
      <c r="B3866">
        <v>-566.87599999999998</v>
      </c>
      <c r="C3866">
        <v>-555.41899999999998</v>
      </c>
      <c r="D3866">
        <v>-575.78700000000003</v>
      </c>
      <c r="E3866">
        <v>-564.33000000000004</v>
      </c>
    </row>
    <row r="3867" spans="1:5" x14ac:dyDescent="0.3">
      <c r="A3867">
        <v>-563.70199999998999</v>
      </c>
      <c r="B3867">
        <v>-567.52099999999996</v>
      </c>
      <c r="C3867">
        <v>-556.06399999999996</v>
      </c>
      <c r="D3867">
        <v>-575.15899999999999</v>
      </c>
      <c r="E3867">
        <v>-564.97500000000002</v>
      </c>
    </row>
    <row r="3868" spans="1:5" x14ac:dyDescent="0.3">
      <c r="A3868">
        <v>-564.34699999998998</v>
      </c>
      <c r="B3868">
        <v>-566.89300000000003</v>
      </c>
      <c r="C3868">
        <v>-556.70899999999995</v>
      </c>
      <c r="D3868">
        <v>-575.80399999999997</v>
      </c>
      <c r="E3868">
        <v>-565.62</v>
      </c>
    </row>
    <row r="3869" spans="1:5" x14ac:dyDescent="0.3">
      <c r="A3869">
        <v>-564.99199999998996</v>
      </c>
      <c r="B3869">
        <v>-566.26499999999999</v>
      </c>
      <c r="C3869">
        <v>-557.35400000000004</v>
      </c>
      <c r="D3869">
        <v>-576.44899999999996</v>
      </c>
      <c r="E3869">
        <v>-566.26499999999999</v>
      </c>
    </row>
    <row r="3870" spans="1:5" x14ac:dyDescent="0.3">
      <c r="A3870">
        <v>-565.63699999998994</v>
      </c>
      <c r="B3870">
        <v>-565.63699999999994</v>
      </c>
      <c r="C3870">
        <v>-557.99900000000002</v>
      </c>
      <c r="D3870">
        <v>-575.82100000000003</v>
      </c>
      <c r="E3870">
        <v>-566.91</v>
      </c>
    </row>
    <row r="3871" spans="1:5" x14ac:dyDescent="0.3">
      <c r="A3871">
        <v>-566.28199999998992</v>
      </c>
      <c r="B3871">
        <v>-565.00900000000001</v>
      </c>
      <c r="C3871">
        <v>-558.64400000000001</v>
      </c>
      <c r="D3871">
        <v>-575.19299999999998</v>
      </c>
      <c r="E3871">
        <v>-566.28200000000004</v>
      </c>
    </row>
    <row r="3872" spans="1:5" x14ac:dyDescent="0.3">
      <c r="A3872">
        <v>-566.9269999999899</v>
      </c>
      <c r="B3872">
        <v>-565.654</v>
      </c>
      <c r="C3872">
        <v>-559.28899999999999</v>
      </c>
      <c r="D3872">
        <v>-574.56500000000005</v>
      </c>
      <c r="E3872">
        <v>-566.92700000000002</v>
      </c>
    </row>
    <row r="3873" spans="1:5" x14ac:dyDescent="0.3">
      <c r="A3873">
        <v>-566.29899999998986</v>
      </c>
      <c r="B3873">
        <v>-566.29899999999998</v>
      </c>
      <c r="C3873">
        <v>-558.66099999999994</v>
      </c>
      <c r="D3873">
        <v>-573.93700000000001</v>
      </c>
      <c r="E3873">
        <v>-567.572</v>
      </c>
    </row>
    <row r="3874" spans="1:5" x14ac:dyDescent="0.3">
      <c r="A3874">
        <v>-565.67099999998982</v>
      </c>
      <c r="B3874">
        <v>-566.94399999999996</v>
      </c>
      <c r="C3874">
        <v>-559.30600000000004</v>
      </c>
      <c r="D3874">
        <v>-573.30899999999997</v>
      </c>
      <c r="E3874">
        <v>-568.21699999999998</v>
      </c>
    </row>
    <row r="3875" spans="1:5" x14ac:dyDescent="0.3">
      <c r="A3875">
        <v>-566.3159999999898</v>
      </c>
      <c r="B3875">
        <v>-567.58900000000006</v>
      </c>
      <c r="C3875">
        <v>-559.95100000000002</v>
      </c>
      <c r="D3875">
        <v>-573.95399999999995</v>
      </c>
      <c r="E3875">
        <v>-567.58900000000006</v>
      </c>
    </row>
    <row r="3876" spans="1:5" x14ac:dyDescent="0.3">
      <c r="A3876">
        <v>-565.68799999998976</v>
      </c>
      <c r="B3876">
        <v>-568.23400000000004</v>
      </c>
      <c r="C3876">
        <v>-560.596</v>
      </c>
      <c r="D3876">
        <v>-573.32600000000002</v>
      </c>
      <c r="E3876">
        <v>-568.23400000000004</v>
      </c>
    </row>
    <row r="3877" spans="1:5" x14ac:dyDescent="0.3">
      <c r="A3877">
        <v>-565.05999999998971</v>
      </c>
      <c r="B3877">
        <v>-567.60599999999999</v>
      </c>
      <c r="C3877">
        <v>-561.24099999999999</v>
      </c>
      <c r="D3877">
        <v>-573.971</v>
      </c>
      <c r="E3877">
        <v>-568.87900000000002</v>
      </c>
    </row>
    <row r="3878" spans="1:5" x14ac:dyDescent="0.3">
      <c r="A3878">
        <v>-565.7049999999897</v>
      </c>
      <c r="B3878">
        <v>-568.25099999999998</v>
      </c>
      <c r="C3878">
        <v>-561.88599999999997</v>
      </c>
      <c r="D3878">
        <v>-573.34299999999996</v>
      </c>
      <c r="E3878">
        <v>-568.25099999999998</v>
      </c>
    </row>
    <row r="3879" spans="1:5" x14ac:dyDescent="0.3">
      <c r="A3879">
        <v>-566.34999999998968</v>
      </c>
      <c r="B3879">
        <v>-567.62300000000005</v>
      </c>
      <c r="C3879">
        <v>-561.25800000000004</v>
      </c>
      <c r="D3879">
        <v>-573.98800000000006</v>
      </c>
      <c r="E3879">
        <v>-567.62300000000005</v>
      </c>
    </row>
    <row r="3880" spans="1:5" x14ac:dyDescent="0.3">
      <c r="A3880">
        <v>-565.72199999998963</v>
      </c>
      <c r="B3880">
        <v>-566.995</v>
      </c>
      <c r="C3880">
        <v>-561.90300000000002</v>
      </c>
      <c r="D3880">
        <v>-573.36</v>
      </c>
      <c r="E3880">
        <v>-568.26800000000003</v>
      </c>
    </row>
    <row r="3881" spans="1:5" x14ac:dyDescent="0.3">
      <c r="A3881">
        <v>-566.36699999998962</v>
      </c>
      <c r="B3881">
        <v>-567.64</v>
      </c>
      <c r="C3881">
        <v>-562.548</v>
      </c>
      <c r="D3881">
        <v>-574.005</v>
      </c>
      <c r="E3881">
        <v>-568.91300000000001</v>
      </c>
    </row>
    <row r="3882" spans="1:5" x14ac:dyDescent="0.3">
      <c r="A3882">
        <v>-565.73899999998957</v>
      </c>
      <c r="B3882">
        <v>-568.28499999999997</v>
      </c>
      <c r="C3882">
        <v>-563.19299999999998</v>
      </c>
      <c r="D3882">
        <v>-573.37699999999995</v>
      </c>
      <c r="E3882">
        <v>-568.28499999999997</v>
      </c>
    </row>
    <row r="3883" spans="1:5" x14ac:dyDescent="0.3">
      <c r="A3883">
        <v>-566.38399999998956</v>
      </c>
      <c r="B3883">
        <v>-568.92999999999995</v>
      </c>
      <c r="C3883">
        <v>-562.56500000000005</v>
      </c>
      <c r="D3883">
        <v>-574.02200000000005</v>
      </c>
      <c r="E3883">
        <v>-567.65700000000004</v>
      </c>
    </row>
    <row r="3884" spans="1:5" x14ac:dyDescent="0.3">
      <c r="A3884">
        <v>-567.02899999998954</v>
      </c>
      <c r="B3884">
        <v>-569.57500000000005</v>
      </c>
      <c r="C3884">
        <v>-561.93700000000001</v>
      </c>
      <c r="D3884">
        <v>-573.39400000000001</v>
      </c>
      <c r="E3884">
        <v>-568.30200000000002</v>
      </c>
    </row>
    <row r="3885" spans="1:5" x14ac:dyDescent="0.3">
      <c r="A3885">
        <v>-567.67399999998952</v>
      </c>
      <c r="B3885">
        <v>-568.947</v>
      </c>
      <c r="C3885">
        <v>-562.58199999999999</v>
      </c>
      <c r="D3885">
        <v>-572.76599999999996</v>
      </c>
      <c r="E3885">
        <v>-568.947</v>
      </c>
    </row>
    <row r="3886" spans="1:5" x14ac:dyDescent="0.3">
      <c r="A3886">
        <v>-568.3189999999895</v>
      </c>
      <c r="B3886">
        <v>-569.59199999999998</v>
      </c>
      <c r="C3886">
        <v>-563.22699999999998</v>
      </c>
      <c r="D3886">
        <v>-572.13800000000003</v>
      </c>
      <c r="E3886">
        <v>-569.59199999999998</v>
      </c>
    </row>
    <row r="3887" spans="1:5" x14ac:dyDescent="0.3">
      <c r="A3887">
        <v>-568.96399999998948</v>
      </c>
      <c r="B3887">
        <v>-570.23699999999997</v>
      </c>
      <c r="C3887">
        <v>-563.87199999999996</v>
      </c>
      <c r="D3887">
        <v>-572.78300000000002</v>
      </c>
      <c r="E3887">
        <v>-570.23699999999997</v>
      </c>
    </row>
    <row r="3888" spans="1:5" x14ac:dyDescent="0.3">
      <c r="A3888">
        <v>-568.33599999998944</v>
      </c>
      <c r="B3888">
        <v>-569.60900000000004</v>
      </c>
      <c r="C3888">
        <v>-564.51700000000005</v>
      </c>
      <c r="D3888">
        <v>-572.15499999999997</v>
      </c>
      <c r="E3888">
        <v>-569.60900000000004</v>
      </c>
    </row>
    <row r="3889" spans="1:5" x14ac:dyDescent="0.3">
      <c r="A3889">
        <v>-568.98099999998942</v>
      </c>
      <c r="B3889">
        <v>-570.25400000000002</v>
      </c>
      <c r="C3889">
        <v>-563.88900000000001</v>
      </c>
      <c r="D3889">
        <v>-572.79999999999995</v>
      </c>
      <c r="E3889">
        <v>-570.25400000000002</v>
      </c>
    </row>
    <row r="3890" spans="1:5" x14ac:dyDescent="0.3">
      <c r="A3890">
        <v>-568.35299999998938</v>
      </c>
      <c r="B3890">
        <v>-569.62599999999998</v>
      </c>
      <c r="C3890">
        <v>-564.53399999999999</v>
      </c>
      <c r="D3890">
        <v>-573.44500000000005</v>
      </c>
      <c r="E3890">
        <v>-570.899</v>
      </c>
    </row>
    <row r="3891" spans="1:5" x14ac:dyDescent="0.3">
      <c r="A3891">
        <v>-568.99799999998936</v>
      </c>
      <c r="B3891">
        <v>-570.27099999999996</v>
      </c>
      <c r="C3891">
        <v>-565.17899999999997</v>
      </c>
      <c r="D3891">
        <v>-574.09</v>
      </c>
      <c r="E3891">
        <v>-571.54399999999998</v>
      </c>
    </row>
    <row r="3892" spans="1:5" x14ac:dyDescent="0.3">
      <c r="A3892">
        <v>-569.64299999998934</v>
      </c>
      <c r="B3892">
        <v>-569.64300000000003</v>
      </c>
      <c r="C3892">
        <v>-565.82399999999996</v>
      </c>
      <c r="D3892">
        <v>-573.46199999999999</v>
      </c>
      <c r="E3892">
        <v>-570.91600000000005</v>
      </c>
    </row>
    <row r="3893" spans="1:5" x14ac:dyDescent="0.3">
      <c r="A3893">
        <v>-569.0149999999893</v>
      </c>
      <c r="B3893">
        <v>-569.01499999999999</v>
      </c>
      <c r="C3893">
        <v>-565.19600000000003</v>
      </c>
      <c r="D3893">
        <v>-572.83399999999995</v>
      </c>
      <c r="E3893">
        <v>-571.56100000000004</v>
      </c>
    </row>
    <row r="3894" spans="1:5" x14ac:dyDescent="0.3">
      <c r="A3894">
        <v>-569.65999999998928</v>
      </c>
      <c r="B3894">
        <v>-569.66</v>
      </c>
      <c r="C3894">
        <v>-564.56799999999998</v>
      </c>
      <c r="D3894">
        <v>-572.20600000000002</v>
      </c>
      <c r="E3894">
        <v>-570.93299999999999</v>
      </c>
    </row>
    <row r="3895" spans="1:5" x14ac:dyDescent="0.3">
      <c r="A3895">
        <v>-570.30499999998926</v>
      </c>
      <c r="B3895">
        <v>-570.30499999999995</v>
      </c>
      <c r="C3895">
        <v>-565.21299999999997</v>
      </c>
      <c r="D3895">
        <v>-572.851</v>
      </c>
      <c r="E3895">
        <v>-571.57799999999997</v>
      </c>
    </row>
    <row r="3896" spans="1:5" x14ac:dyDescent="0.3">
      <c r="A3896">
        <v>-570.94999999998925</v>
      </c>
      <c r="B3896">
        <v>-569.67700000000002</v>
      </c>
      <c r="C3896">
        <v>-565.85799999999995</v>
      </c>
      <c r="D3896">
        <v>-572.22299999999996</v>
      </c>
      <c r="E3896">
        <v>-572.22299999999996</v>
      </c>
    </row>
    <row r="3897" spans="1:5" x14ac:dyDescent="0.3">
      <c r="A3897">
        <v>-570.3219999999892</v>
      </c>
      <c r="B3897">
        <v>-570.322</v>
      </c>
      <c r="C3897">
        <v>-566.50300000000004</v>
      </c>
      <c r="D3897">
        <v>-572.86800000000005</v>
      </c>
      <c r="E3897">
        <v>-571.59500000000003</v>
      </c>
    </row>
    <row r="3898" spans="1:5" x14ac:dyDescent="0.3">
      <c r="A3898">
        <v>-570.96699999998918</v>
      </c>
      <c r="B3898">
        <v>-569.69399999999996</v>
      </c>
      <c r="C3898">
        <v>-565.875</v>
      </c>
      <c r="D3898">
        <v>-573.51300000000003</v>
      </c>
      <c r="E3898">
        <v>-570.96699999999998</v>
      </c>
    </row>
    <row r="3899" spans="1:5" x14ac:dyDescent="0.3">
      <c r="A3899">
        <v>-571.61199999998917</v>
      </c>
      <c r="B3899">
        <v>-570.33900000000006</v>
      </c>
      <c r="C3899">
        <v>-566.52</v>
      </c>
      <c r="D3899">
        <v>-574.15800000000002</v>
      </c>
      <c r="E3899">
        <v>-570.33900000000006</v>
      </c>
    </row>
    <row r="3900" spans="1:5" x14ac:dyDescent="0.3">
      <c r="A3900">
        <v>-572.25699999998915</v>
      </c>
      <c r="B3900">
        <v>-570.98400000000004</v>
      </c>
      <c r="C3900">
        <v>-567.16499999999996</v>
      </c>
      <c r="D3900">
        <v>-573.53</v>
      </c>
      <c r="E3900">
        <v>-569.71100000000001</v>
      </c>
    </row>
    <row r="3901" spans="1:5" x14ac:dyDescent="0.3">
      <c r="A3901">
        <v>-572.90199999998913</v>
      </c>
      <c r="B3901">
        <v>-571.62900000000002</v>
      </c>
      <c r="C3901">
        <v>-567.80999999999995</v>
      </c>
      <c r="D3901">
        <v>-572.90200000000004</v>
      </c>
      <c r="E3901">
        <v>-570.35599999999999</v>
      </c>
    </row>
    <row r="3902" spans="1:5" x14ac:dyDescent="0.3">
      <c r="A3902">
        <v>-572.27399999998909</v>
      </c>
      <c r="B3902">
        <v>-571.00099999999998</v>
      </c>
      <c r="C3902">
        <v>-568.45500000000004</v>
      </c>
      <c r="D3902">
        <v>-573.54700000000003</v>
      </c>
      <c r="E3902">
        <v>-571.00099999999998</v>
      </c>
    </row>
    <row r="3903" spans="1:5" x14ac:dyDescent="0.3">
      <c r="A3903">
        <v>-571.64599999998904</v>
      </c>
      <c r="B3903">
        <v>-571.64599999999996</v>
      </c>
      <c r="C3903">
        <v>-567.827</v>
      </c>
      <c r="D3903">
        <v>-572.91899999999998</v>
      </c>
      <c r="E3903">
        <v>-571.64599999999996</v>
      </c>
    </row>
    <row r="3904" spans="1:5" x14ac:dyDescent="0.3">
      <c r="A3904">
        <v>-572.29099999998903</v>
      </c>
      <c r="B3904">
        <v>-572.29100000000005</v>
      </c>
      <c r="C3904">
        <v>-568.47199999999998</v>
      </c>
      <c r="D3904">
        <v>-572.29100000000005</v>
      </c>
      <c r="E3904">
        <v>-571.01800000000003</v>
      </c>
    </row>
    <row r="3905" spans="1:5" x14ac:dyDescent="0.3">
      <c r="A3905">
        <v>-572.93599999998901</v>
      </c>
      <c r="B3905">
        <v>-572.93600000000004</v>
      </c>
      <c r="C3905">
        <v>-569.11699999999996</v>
      </c>
      <c r="D3905">
        <v>-572.93600000000004</v>
      </c>
      <c r="E3905">
        <v>-570.39</v>
      </c>
    </row>
    <row r="3906" spans="1:5" x14ac:dyDescent="0.3">
      <c r="A3906">
        <v>-572.30799999998897</v>
      </c>
      <c r="B3906">
        <v>-573.58100000000002</v>
      </c>
      <c r="C3906">
        <v>-569.76199999999994</v>
      </c>
      <c r="D3906">
        <v>-573.58100000000002</v>
      </c>
      <c r="E3906">
        <v>-571.03499999999997</v>
      </c>
    </row>
    <row r="3907" spans="1:5" x14ac:dyDescent="0.3">
      <c r="A3907">
        <v>-571.67999999998892</v>
      </c>
      <c r="B3907">
        <v>-572.95299999999997</v>
      </c>
      <c r="C3907">
        <v>-569.13400000000001</v>
      </c>
      <c r="D3907">
        <v>-574.226</v>
      </c>
      <c r="E3907">
        <v>-570.40700000000004</v>
      </c>
    </row>
    <row r="3908" spans="1:5" x14ac:dyDescent="0.3">
      <c r="A3908">
        <v>-572.3249999999889</v>
      </c>
      <c r="B3908">
        <v>-572.32500000000005</v>
      </c>
      <c r="C3908">
        <v>-569.779</v>
      </c>
      <c r="D3908">
        <v>-573.59799999999996</v>
      </c>
      <c r="E3908">
        <v>-569.779</v>
      </c>
    </row>
    <row r="3909" spans="1:5" x14ac:dyDescent="0.3">
      <c r="A3909">
        <v>-572.96999999998889</v>
      </c>
      <c r="B3909">
        <v>-572.97</v>
      </c>
      <c r="C3909">
        <v>-570.42399999999998</v>
      </c>
      <c r="D3909">
        <v>-574.24300000000005</v>
      </c>
      <c r="E3909">
        <v>-570.42399999999998</v>
      </c>
    </row>
    <row r="3910" spans="1:5" x14ac:dyDescent="0.3">
      <c r="A3910">
        <v>-573.61499999998887</v>
      </c>
      <c r="B3910">
        <v>-572.34199999999998</v>
      </c>
      <c r="C3910">
        <v>-571.06899999999996</v>
      </c>
      <c r="D3910">
        <v>-574.88800000000003</v>
      </c>
      <c r="E3910">
        <v>-571.06899999999996</v>
      </c>
    </row>
    <row r="3911" spans="1:5" x14ac:dyDescent="0.3">
      <c r="A3911">
        <v>-572.98699999998883</v>
      </c>
      <c r="B3911">
        <v>-571.71400000000006</v>
      </c>
      <c r="C3911">
        <v>-571.71400000000006</v>
      </c>
      <c r="D3911">
        <v>-575.53300000000002</v>
      </c>
      <c r="E3911">
        <v>-570.44100000000003</v>
      </c>
    </row>
    <row r="3912" spans="1:5" x14ac:dyDescent="0.3">
      <c r="A3912">
        <v>-573.63199999998881</v>
      </c>
      <c r="B3912">
        <v>-572.35900000000004</v>
      </c>
      <c r="C3912">
        <v>-572.35900000000004</v>
      </c>
      <c r="D3912">
        <v>-574.90499999999997</v>
      </c>
      <c r="E3912">
        <v>-571.08600000000001</v>
      </c>
    </row>
    <row r="3913" spans="1:5" x14ac:dyDescent="0.3">
      <c r="A3913">
        <v>-573.00399999998876</v>
      </c>
      <c r="B3913">
        <v>-573.00400000000002</v>
      </c>
      <c r="C3913">
        <v>-573.00400000000002</v>
      </c>
      <c r="D3913">
        <v>-575.54999999999995</v>
      </c>
      <c r="E3913">
        <v>-570.45799999999997</v>
      </c>
    </row>
    <row r="3914" spans="1:5" x14ac:dyDescent="0.3">
      <c r="A3914">
        <v>-573.64899999998875</v>
      </c>
      <c r="B3914">
        <v>-573.649</v>
      </c>
      <c r="C3914">
        <v>-572.37599999999998</v>
      </c>
      <c r="D3914">
        <v>-574.92200000000003</v>
      </c>
      <c r="E3914">
        <v>-571.10299999999995</v>
      </c>
    </row>
    <row r="3915" spans="1:5" x14ac:dyDescent="0.3">
      <c r="A3915">
        <v>-574.29399999998873</v>
      </c>
      <c r="B3915">
        <v>-574.29399999999998</v>
      </c>
      <c r="C3915">
        <v>-571.74800000000005</v>
      </c>
      <c r="D3915">
        <v>-574.29399999999998</v>
      </c>
      <c r="E3915">
        <v>-571.74800000000005</v>
      </c>
    </row>
    <row r="3916" spans="1:5" x14ac:dyDescent="0.3">
      <c r="A3916">
        <v>-573.66599999998868</v>
      </c>
      <c r="B3916">
        <v>-574.93899999999996</v>
      </c>
      <c r="C3916">
        <v>-572.39300000000003</v>
      </c>
      <c r="D3916">
        <v>-574.93899999999996</v>
      </c>
      <c r="E3916">
        <v>-572.39300000000003</v>
      </c>
    </row>
    <row r="3917" spans="1:5" x14ac:dyDescent="0.3">
      <c r="A3917">
        <v>-574.31099999998867</v>
      </c>
      <c r="B3917">
        <v>-575.58399999999995</v>
      </c>
      <c r="C3917">
        <v>-573.03800000000001</v>
      </c>
      <c r="D3917">
        <v>-575.58399999999995</v>
      </c>
      <c r="E3917">
        <v>-573.03800000000001</v>
      </c>
    </row>
    <row r="3918" spans="1:5" x14ac:dyDescent="0.3">
      <c r="A3918">
        <v>-574.95599999998865</v>
      </c>
      <c r="B3918">
        <v>-574.95600000000002</v>
      </c>
      <c r="C3918">
        <v>-573.68299999999999</v>
      </c>
      <c r="D3918">
        <v>-576.22900000000004</v>
      </c>
      <c r="E3918">
        <v>-573.68299999999999</v>
      </c>
    </row>
    <row r="3919" spans="1:5" x14ac:dyDescent="0.3">
      <c r="A3919">
        <v>-575.60099999998863</v>
      </c>
      <c r="B3919">
        <v>-575.601</v>
      </c>
      <c r="C3919">
        <v>-574.32799999999997</v>
      </c>
      <c r="D3919">
        <v>-576.87400000000002</v>
      </c>
      <c r="E3919">
        <v>-573.05499999999995</v>
      </c>
    </row>
    <row r="3920" spans="1:5" x14ac:dyDescent="0.3">
      <c r="A3920">
        <v>-576.24599999998861</v>
      </c>
      <c r="B3920">
        <v>-576.24599999999998</v>
      </c>
      <c r="C3920">
        <v>-574.97299999999996</v>
      </c>
      <c r="D3920">
        <v>-577.51900000000001</v>
      </c>
      <c r="E3920">
        <v>-572.42700000000002</v>
      </c>
    </row>
    <row r="3921" spans="1:5" x14ac:dyDescent="0.3">
      <c r="A3921">
        <v>-575.61799999998857</v>
      </c>
      <c r="B3921">
        <v>-576.89099999999996</v>
      </c>
      <c r="C3921">
        <v>-574.34500000000003</v>
      </c>
      <c r="D3921">
        <v>-576.89099999999996</v>
      </c>
      <c r="E3921">
        <v>-573.072</v>
      </c>
    </row>
    <row r="3922" spans="1:5" x14ac:dyDescent="0.3">
      <c r="A3922">
        <v>-576.26299999998855</v>
      </c>
      <c r="B3922">
        <v>-576.26300000000003</v>
      </c>
      <c r="C3922">
        <v>-574.99</v>
      </c>
      <c r="D3922">
        <v>-577.53599999999994</v>
      </c>
      <c r="E3922">
        <v>-573.71699999999998</v>
      </c>
    </row>
    <row r="3923" spans="1:5" x14ac:dyDescent="0.3">
      <c r="A3923">
        <v>-576.90799999998853</v>
      </c>
      <c r="B3923">
        <v>-576.90800000000002</v>
      </c>
      <c r="C3923">
        <v>-575.63499999999999</v>
      </c>
      <c r="D3923">
        <v>-578.18100000000004</v>
      </c>
      <c r="E3923">
        <v>-574.36199999999997</v>
      </c>
    </row>
    <row r="3924" spans="1:5" x14ac:dyDescent="0.3">
      <c r="A3924">
        <v>-577.55299999998851</v>
      </c>
      <c r="B3924">
        <v>-576.28</v>
      </c>
      <c r="C3924">
        <v>-576.28</v>
      </c>
      <c r="D3924">
        <v>-577.553</v>
      </c>
      <c r="E3924">
        <v>-575.00699999999995</v>
      </c>
    </row>
    <row r="3925" spans="1:5" x14ac:dyDescent="0.3">
      <c r="A3925">
        <v>-578.1979999999885</v>
      </c>
      <c r="B3925">
        <v>-575.65200000000004</v>
      </c>
      <c r="C3925">
        <v>-576.92499999999995</v>
      </c>
      <c r="D3925">
        <v>-578.19799999999998</v>
      </c>
      <c r="E3925">
        <v>-575.65200000000004</v>
      </c>
    </row>
    <row r="3926" spans="1:5" x14ac:dyDescent="0.3">
      <c r="A3926">
        <v>-578.84299999998848</v>
      </c>
      <c r="B3926">
        <v>-576.29700000000003</v>
      </c>
      <c r="C3926">
        <v>-577.57000000000005</v>
      </c>
      <c r="D3926">
        <v>-578.84299999999996</v>
      </c>
      <c r="E3926">
        <v>-576.29700000000003</v>
      </c>
    </row>
    <row r="3927" spans="1:5" x14ac:dyDescent="0.3">
      <c r="A3927">
        <v>-578.21499999998844</v>
      </c>
      <c r="B3927">
        <v>-576.94200000000001</v>
      </c>
      <c r="C3927">
        <v>-578.21500000000003</v>
      </c>
      <c r="D3927">
        <v>-579.48800000000006</v>
      </c>
      <c r="E3927">
        <v>-576.94200000000001</v>
      </c>
    </row>
    <row r="3928" spans="1:5" x14ac:dyDescent="0.3">
      <c r="A3928">
        <v>-578.85999999998842</v>
      </c>
      <c r="B3928">
        <v>-577.58699999999999</v>
      </c>
      <c r="C3928">
        <v>-578.86</v>
      </c>
      <c r="D3928">
        <v>-580.13300000000004</v>
      </c>
      <c r="E3928">
        <v>-576.31399999999996</v>
      </c>
    </row>
    <row r="3929" spans="1:5" x14ac:dyDescent="0.3">
      <c r="A3929">
        <v>-578.23199999998837</v>
      </c>
      <c r="B3929">
        <v>-576.95899999999995</v>
      </c>
      <c r="C3929">
        <v>-578.23199999999997</v>
      </c>
      <c r="D3929">
        <v>-580.77800000000002</v>
      </c>
      <c r="E3929">
        <v>-576.95899999999995</v>
      </c>
    </row>
    <row r="3930" spans="1:5" x14ac:dyDescent="0.3">
      <c r="A3930">
        <v>-577.60399999998833</v>
      </c>
      <c r="B3930">
        <v>-577.60400000000004</v>
      </c>
      <c r="C3930">
        <v>-578.87699999999995</v>
      </c>
      <c r="D3930">
        <v>-580.15</v>
      </c>
      <c r="E3930">
        <v>-577.60400000000004</v>
      </c>
    </row>
    <row r="3931" spans="1:5" x14ac:dyDescent="0.3">
      <c r="A3931">
        <v>-578.24899999998831</v>
      </c>
      <c r="B3931">
        <v>-578.24900000000002</v>
      </c>
      <c r="C3931">
        <v>-579.52200000000005</v>
      </c>
      <c r="D3931">
        <v>-580.79499999999996</v>
      </c>
      <c r="E3931">
        <v>-576.976</v>
      </c>
    </row>
    <row r="3932" spans="1:5" x14ac:dyDescent="0.3">
      <c r="A3932">
        <v>-577.62099999998827</v>
      </c>
      <c r="B3932">
        <v>-577.62099999999998</v>
      </c>
      <c r="C3932">
        <v>-580.16700000000003</v>
      </c>
      <c r="D3932">
        <v>-581.44000000000005</v>
      </c>
      <c r="E3932">
        <v>-576.34799999999996</v>
      </c>
    </row>
    <row r="3933" spans="1:5" x14ac:dyDescent="0.3">
      <c r="A3933">
        <v>-578.26599999998825</v>
      </c>
      <c r="B3933">
        <v>-578.26599999999996</v>
      </c>
      <c r="C3933">
        <v>-580.81200000000001</v>
      </c>
      <c r="D3933">
        <v>-582.08500000000004</v>
      </c>
      <c r="E3933">
        <v>-576.99300000000005</v>
      </c>
    </row>
    <row r="3934" spans="1:5" x14ac:dyDescent="0.3">
      <c r="A3934">
        <v>-577.63799999998821</v>
      </c>
      <c r="B3934">
        <v>-578.91099999999994</v>
      </c>
      <c r="C3934">
        <v>-581.45699999999999</v>
      </c>
      <c r="D3934">
        <v>-582.73</v>
      </c>
      <c r="E3934">
        <v>-577.63800000000003</v>
      </c>
    </row>
    <row r="3935" spans="1:5" x14ac:dyDescent="0.3">
      <c r="A3935">
        <v>-578.28299999998819</v>
      </c>
      <c r="B3935">
        <v>-579.55600000000004</v>
      </c>
      <c r="C3935">
        <v>-582.10199999999998</v>
      </c>
      <c r="D3935">
        <v>-582.10199999999998</v>
      </c>
      <c r="E3935">
        <v>-577.01</v>
      </c>
    </row>
    <row r="3936" spans="1:5" x14ac:dyDescent="0.3">
      <c r="A3936">
        <v>-577.65499999998815</v>
      </c>
      <c r="B3936">
        <v>-580.20100000000002</v>
      </c>
      <c r="C3936">
        <v>-581.47400000000005</v>
      </c>
      <c r="D3936">
        <v>-582.74699999999996</v>
      </c>
      <c r="E3936">
        <v>-577.65499999999997</v>
      </c>
    </row>
    <row r="3937" spans="1:5" x14ac:dyDescent="0.3">
      <c r="A3937">
        <v>-578.29999999998813</v>
      </c>
      <c r="B3937">
        <v>-580.846</v>
      </c>
      <c r="C3937">
        <v>-580.846</v>
      </c>
      <c r="D3937">
        <v>-583.39200000000005</v>
      </c>
      <c r="E3937">
        <v>-578.29999999999995</v>
      </c>
    </row>
    <row r="3938" spans="1:5" x14ac:dyDescent="0.3">
      <c r="A3938">
        <v>-578.94499999998811</v>
      </c>
      <c r="B3938">
        <v>-580.21799999999996</v>
      </c>
      <c r="C3938">
        <v>-580.21799999999996</v>
      </c>
      <c r="D3938">
        <v>-582.76400000000001</v>
      </c>
      <c r="E3938">
        <v>-577.67200000000003</v>
      </c>
    </row>
    <row r="3939" spans="1:5" x14ac:dyDescent="0.3">
      <c r="A3939">
        <v>-579.58999999998809</v>
      </c>
      <c r="B3939">
        <v>-580.86300000000006</v>
      </c>
      <c r="C3939">
        <v>-580.86300000000006</v>
      </c>
      <c r="D3939">
        <v>-582.13599999999997</v>
      </c>
      <c r="E3939">
        <v>-578.31700000000001</v>
      </c>
    </row>
    <row r="3940" spans="1:5" x14ac:dyDescent="0.3">
      <c r="A3940">
        <v>-580.23499999998808</v>
      </c>
      <c r="B3940">
        <v>-580.23500000000001</v>
      </c>
      <c r="C3940">
        <v>-581.50800000000004</v>
      </c>
      <c r="D3940">
        <v>-582.78099999999995</v>
      </c>
      <c r="E3940">
        <v>-578.96199999999999</v>
      </c>
    </row>
    <row r="3941" spans="1:5" x14ac:dyDescent="0.3">
      <c r="A3941">
        <v>-580.87999999998806</v>
      </c>
      <c r="B3941">
        <v>-580.88</v>
      </c>
      <c r="C3941">
        <v>-580.88</v>
      </c>
      <c r="D3941">
        <v>-583.42600000000004</v>
      </c>
      <c r="E3941">
        <v>-578.33399999999995</v>
      </c>
    </row>
    <row r="3942" spans="1:5" x14ac:dyDescent="0.3">
      <c r="A3942">
        <v>-581.52499999998804</v>
      </c>
      <c r="B3942">
        <v>-581.52499999999998</v>
      </c>
      <c r="C3942">
        <v>-581.52499999999998</v>
      </c>
      <c r="D3942">
        <v>-584.07100000000003</v>
      </c>
      <c r="E3942">
        <v>-578.97900000000004</v>
      </c>
    </row>
    <row r="3943" spans="1:5" x14ac:dyDescent="0.3">
      <c r="A3943">
        <v>-582.16999999998802</v>
      </c>
      <c r="B3943">
        <v>-582.16999999999996</v>
      </c>
      <c r="C3943">
        <v>-582.16999999999996</v>
      </c>
      <c r="D3943">
        <v>-584.71600000000001</v>
      </c>
      <c r="E3943">
        <v>-579.62400000000002</v>
      </c>
    </row>
    <row r="3944" spans="1:5" x14ac:dyDescent="0.3">
      <c r="A3944">
        <v>-582.814999999988</v>
      </c>
      <c r="B3944">
        <v>-582.81500000000005</v>
      </c>
      <c r="C3944">
        <v>-581.54200000000003</v>
      </c>
      <c r="D3944">
        <v>-584.08799999999997</v>
      </c>
      <c r="E3944">
        <v>-580.26900000000001</v>
      </c>
    </row>
    <row r="3945" spans="1:5" x14ac:dyDescent="0.3">
      <c r="A3945">
        <v>-583.45999999998799</v>
      </c>
      <c r="B3945">
        <v>-583.46</v>
      </c>
      <c r="C3945">
        <v>-580.91399999999999</v>
      </c>
      <c r="D3945">
        <v>-583.46</v>
      </c>
      <c r="E3945">
        <v>-580.91399999999999</v>
      </c>
    </row>
    <row r="3946" spans="1:5" x14ac:dyDescent="0.3">
      <c r="A3946">
        <v>-584.10499999998797</v>
      </c>
      <c r="B3946">
        <v>-582.83199999999999</v>
      </c>
      <c r="C3946">
        <v>-581.55899999999997</v>
      </c>
      <c r="D3946">
        <v>-584.10500000000002</v>
      </c>
      <c r="E3946">
        <v>-581.55899999999997</v>
      </c>
    </row>
    <row r="3947" spans="1:5" x14ac:dyDescent="0.3">
      <c r="A3947">
        <v>-583.47699999998792</v>
      </c>
      <c r="B3947">
        <v>-582.20399999999995</v>
      </c>
      <c r="C3947">
        <v>-582.20399999999995</v>
      </c>
      <c r="D3947">
        <v>-584.75</v>
      </c>
      <c r="E3947">
        <v>-582.20399999999995</v>
      </c>
    </row>
    <row r="3948" spans="1:5" x14ac:dyDescent="0.3">
      <c r="A3948">
        <v>-584.12199999998791</v>
      </c>
      <c r="B3948">
        <v>-582.84900000000005</v>
      </c>
      <c r="C3948">
        <v>-581.57600000000002</v>
      </c>
      <c r="D3948">
        <v>-585.39499999999998</v>
      </c>
      <c r="E3948">
        <v>-582.84900000000005</v>
      </c>
    </row>
    <row r="3949" spans="1:5" x14ac:dyDescent="0.3">
      <c r="A3949">
        <v>-583.49399999998786</v>
      </c>
      <c r="B3949">
        <v>-582.221</v>
      </c>
      <c r="C3949">
        <v>-580.94799999999998</v>
      </c>
      <c r="D3949">
        <v>-586.04</v>
      </c>
      <c r="E3949">
        <v>-582.221</v>
      </c>
    </row>
    <row r="3950" spans="1:5" x14ac:dyDescent="0.3">
      <c r="A3950">
        <v>-584.13899999998785</v>
      </c>
      <c r="B3950">
        <v>-582.86599999999999</v>
      </c>
      <c r="C3950">
        <v>-581.59299999999996</v>
      </c>
      <c r="D3950">
        <v>-585.41200000000003</v>
      </c>
      <c r="E3950">
        <v>-582.86599999999999</v>
      </c>
    </row>
    <row r="3951" spans="1:5" x14ac:dyDescent="0.3">
      <c r="A3951">
        <v>-584.78399999998783</v>
      </c>
      <c r="B3951">
        <v>-583.51099999999997</v>
      </c>
      <c r="C3951">
        <v>-582.23800000000006</v>
      </c>
      <c r="D3951">
        <v>-586.05700000000002</v>
      </c>
      <c r="E3951">
        <v>-583.51099999999997</v>
      </c>
    </row>
    <row r="3952" spans="1:5" x14ac:dyDescent="0.3">
      <c r="A3952">
        <v>-585.42899999998781</v>
      </c>
      <c r="B3952">
        <v>-584.15599999999995</v>
      </c>
      <c r="C3952">
        <v>-581.61</v>
      </c>
      <c r="D3952">
        <v>-585.42899999999997</v>
      </c>
      <c r="E3952">
        <v>-582.88300000000004</v>
      </c>
    </row>
    <row r="3953" spans="1:5" x14ac:dyDescent="0.3">
      <c r="A3953">
        <v>-586.07399999998779</v>
      </c>
      <c r="B3953">
        <v>-583.52800000000002</v>
      </c>
      <c r="C3953">
        <v>-582.255</v>
      </c>
      <c r="D3953">
        <v>-586.07399999999996</v>
      </c>
      <c r="E3953">
        <v>-583.52800000000002</v>
      </c>
    </row>
    <row r="3954" spans="1:5" x14ac:dyDescent="0.3">
      <c r="A3954">
        <v>-586.71899999998777</v>
      </c>
      <c r="B3954">
        <v>-584.173</v>
      </c>
      <c r="C3954">
        <v>-582.9</v>
      </c>
      <c r="D3954">
        <v>-585.44600000000003</v>
      </c>
      <c r="E3954">
        <v>-584.173</v>
      </c>
    </row>
    <row r="3955" spans="1:5" x14ac:dyDescent="0.3">
      <c r="A3955">
        <v>-587.36399999998775</v>
      </c>
      <c r="B3955">
        <v>-584.81799999999998</v>
      </c>
      <c r="C3955">
        <v>-582.27200000000005</v>
      </c>
      <c r="D3955">
        <v>-584.81799999999998</v>
      </c>
      <c r="E3955">
        <v>-584.81799999999998</v>
      </c>
    </row>
    <row r="3956" spans="1:5" x14ac:dyDescent="0.3">
      <c r="A3956">
        <v>-588.00899999998774</v>
      </c>
      <c r="B3956">
        <v>-585.46299999999997</v>
      </c>
      <c r="C3956">
        <v>-581.64400000000001</v>
      </c>
      <c r="D3956">
        <v>-585.46299999999997</v>
      </c>
      <c r="E3956">
        <v>-585.46299999999997</v>
      </c>
    </row>
    <row r="3957" spans="1:5" x14ac:dyDescent="0.3">
      <c r="A3957">
        <v>-587.38099999998769</v>
      </c>
      <c r="B3957">
        <v>-584.83500000000004</v>
      </c>
      <c r="C3957">
        <v>-582.28899999999999</v>
      </c>
      <c r="D3957">
        <v>-586.10799999999995</v>
      </c>
      <c r="E3957">
        <v>-584.83500000000004</v>
      </c>
    </row>
    <row r="3958" spans="1:5" x14ac:dyDescent="0.3">
      <c r="A3958">
        <v>-586.75299999998765</v>
      </c>
      <c r="B3958">
        <v>-584.20699999999999</v>
      </c>
      <c r="C3958">
        <v>-581.66099999999994</v>
      </c>
      <c r="D3958">
        <v>-585.48</v>
      </c>
      <c r="E3958">
        <v>-585.48</v>
      </c>
    </row>
    <row r="3959" spans="1:5" x14ac:dyDescent="0.3">
      <c r="A3959">
        <v>-586.12499999998761</v>
      </c>
      <c r="B3959">
        <v>-584.85199999999998</v>
      </c>
      <c r="C3959">
        <v>-582.30600000000004</v>
      </c>
      <c r="D3959">
        <v>-586.125</v>
      </c>
      <c r="E3959">
        <v>-584.85199999999998</v>
      </c>
    </row>
    <row r="3960" spans="1:5" x14ac:dyDescent="0.3">
      <c r="A3960">
        <v>-586.76999999998759</v>
      </c>
      <c r="B3960">
        <v>-585.49699999999996</v>
      </c>
      <c r="C3960">
        <v>-582.95100000000002</v>
      </c>
      <c r="D3960">
        <v>-586.77</v>
      </c>
      <c r="E3960">
        <v>-584.22400000000005</v>
      </c>
    </row>
    <row r="3961" spans="1:5" x14ac:dyDescent="0.3">
      <c r="A3961">
        <v>-587.41499999998757</v>
      </c>
      <c r="B3961">
        <v>-586.14200000000005</v>
      </c>
      <c r="C3961">
        <v>-583.596</v>
      </c>
      <c r="D3961">
        <v>-587.41499999999996</v>
      </c>
      <c r="E3961">
        <v>-583.596</v>
      </c>
    </row>
    <row r="3962" spans="1:5" x14ac:dyDescent="0.3">
      <c r="A3962">
        <v>-588.05999999998755</v>
      </c>
      <c r="B3962">
        <v>-585.51400000000001</v>
      </c>
      <c r="C3962">
        <v>-584.24099999999999</v>
      </c>
      <c r="D3962">
        <v>-586.78700000000003</v>
      </c>
      <c r="E3962">
        <v>-582.96799999999996</v>
      </c>
    </row>
    <row r="3963" spans="1:5" x14ac:dyDescent="0.3">
      <c r="A3963">
        <v>-587.43199999998751</v>
      </c>
      <c r="B3963">
        <v>-584.88599999999997</v>
      </c>
      <c r="C3963">
        <v>-584.88599999999997</v>
      </c>
      <c r="D3963">
        <v>-587.43200000000002</v>
      </c>
      <c r="E3963">
        <v>-583.61300000000006</v>
      </c>
    </row>
    <row r="3964" spans="1:5" x14ac:dyDescent="0.3">
      <c r="A3964">
        <v>-586.80399999998747</v>
      </c>
      <c r="B3964">
        <v>-585.53099999999995</v>
      </c>
      <c r="C3964">
        <v>-585.53099999999995</v>
      </c>
      <c r="D3964">
        <v>-586.80399999999997</v>
      </c>
      <c r="E3964">
        <v>-584.25800000000004</v>
      </c>
    </row>
    <row r="3965" spans="1:5" x14ac:dyDescent="0.3">
      <c r="A3965">
        <v>-586.17599999998743</v>
      </c>
      <c r="B3965">
        <v>-584.90300000000002</v>
      </c>
      <c r="C3965">
        <v>-586.17600000000004</v>
      </c>
      <c r="D3965">
        <v>-586.17600000000004</v>
      </c>
      <c r="E3965">
        <v>-584.90300000000002</v>
      </c>
    </row>
    <row r="3966" spans="1:5" x14ac:dyDescent="0.3">
      <c r="A3966">
        <v>-585.54799999998738</v>
      </c>
      <c r="B3966">
        <v>-585.548</v>
      </c>
      <c r="C3966">
        <v>-585.548</v>
      </c>
      <c r="D3966">
        <v>-585.548</v>
      </c>
      <c r="E3966">
        <v>-585.548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2015-02-26T20:49:48Z</dcterms:modified>
</cp:coreProperties>
</file>