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2.975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3.475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3.975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