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hna.teja.taduri\git\ExcelTestFramework\myexcelproject\OR\"/>
    </mc:Choice>
  </mc:AlternateContent>
  <xr:revisionPtr revIDLastSave="0" documentId="10_ncr:100000_{28CBD95D-BC60-41BD-9690-8099CFC2CFA6}" xr6:coauthVersionLast="31" xr6:coauthVersionMax="31" xr10:uidLastSave="{00000000-0000-0000-0000-000000000000}"/>
  <bookViews>
    <workbookView xWindow="240" yWindow="80" windowWidth="20060" windowHeight="7940" xr2:uid="{00000000-000D-0000-FFFF-FFFF00000000}"/>
  </bookViews>
  <sheets>
    <sheet name="HomePage" sheetId="1" r:id="rId1"/>
    <sheet name="LoginPag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<sst xmlns="http://schemas.openxmlformats.org/spreadsheetml/2006/main" count="14" uniqueCount="9">
  <si>
    <t>Object</t>
  </si>
  <si>
    <t>Locator</t>
  </si>
  <si>
    <t>ObjectID</t>
  </si>
  <si>
    <t>Type</t>
  </si>
  <si>
    <t>btnCustomerLogin</t>
  </si>
  <si>
    <t>//button[.='Customer Login']</t>
  </si>
  <si>
    <t>Button</t>
  </si>
  <si>
    <t>//button[.='Home']</t>
  </si>
  <si>
    <t>btnHome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</si>
</sst>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7" sqref="C7"/>
    </sheetView>
  </sheetViews>
  <sheetFormatPr defaultRowHeight="14.5" x14ac:dyDescent="0.35"/>
  <cols>
    <col min="1" max="1" width="17.54296875" bestFit="1" customWidth="1"/>
    <col min="2" max="2" width="8.7265625" bestFit="1" customWidth="1"/>
    <col min="3" max="3" width="26.81640625" bestFit="1" customWidth="1"/>
    <col min="4" max="4" width="13.26953125" customWidth="1"/>
  </cols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4</v>
      </c>
      <c r="B2">
        <v>1</v>
      </c>
      <c r="C2" s="1" t="s">
        <v>5</v>
      </c>
      <c r="D2" t="s">
        <v>6</v>
      </c>
    </row>
  </sheetData>
  <dataValidations count="2">
    <dataValidation allowBlank="1" showInputMessage="1" showErrorMessage="1" errorTitle="Duplicate Value" error="This is a duplicate value. Please change the Object Name." sqref="A501:A1048576" xr:uid="{00000000-0002-0000-0000-000000000000}"/>
    <dataValidation type="custom" allowBlank="1" showInputMessage="1" showErrorMessage="1" errorTitle="Duplicate Value" error="An object already exists with this name." sqref="A1:A500" xr:uid="{00000000-0002-0000-0000-000001000000}">
      <formula1>COUNTIF($A$1:$A$1000,A1)=1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I8" sqref="I8"/>
    </sheetView>
  </sheetViews>
  <sheetFormatPr defaultRowHeight="14.5" x14ac:dyDescent="0.35"/>
  <sheetData>
    <row r="1" spans="1:4" x14ac:dyDescent="0.3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35">
      <c r="A2" s="1" t="s">
        <v>8</v>
      </c>
      <c r="B2">
        <v>1</v>
      </c>
      <c r="C2" s="1" t="s">
        <v>7</v>
      </c>
      <c r="D2" t="s">
        <v>6</v>
      </c>
    </row>
  </sheetData>
  <dataValidations count="1">
    <dataValidation type="custom" allowBlank="1" showInputMessage="1" showErrorMessage="1" errorTitle="Duplicate Value" error="An object already exists with this name." sqref="A1" xr:uid="{00000000-0002-0000-0100-000000000000}">
      <formula1>COUNTIF($A$1:$A$1000,A1)=1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LoginPage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</dc:creator>
  <cp:lastModifiedBy>Teja Taduri, Krishna</cp:lastModifiedBy>
  <dcterms:created xsi:type="dcterms:W3CDTF">2018-10-05T03:29:34Z</dcterms:created>
  <dcterms:modified xsi:type="dcterms:W3CDTF">2019-01-08T11:29:26Z</dcterms:modified>
</cp:coreProperties>
</file>