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9c20980beaebe2/Documents/"/>
    </mc:Choice>
  </mc:AlternateContent>
  <xr:revisionPtr revIDLastSave="0" documentId="8_{67645EFE-D36C-42AC-8E1D-190B16A5FEC0}" xr6:coauthVersionLast="47" xr6:coauthVersionMax="47" xr10:uidLastSave="{00000000-0000-0000-0000-000000000000}"/>
  <bookViews>
    <workbookView xWindow="-108" yWindow="-108" windowWidth="23256" windowHeight="12456" xr2:uid="{E79A32A1-F34A-40FB-8DAD-E681CDA1ED62}"/>
  </bookViews>
  <sheets>
    <sheet name="Sheet1" sheetId="1" r:id="rId1"/>
  </sheets>
  <definedNames>
    <definedName name="_xlnm._FilterDatabase" localSheetId="0" hidden="1">Sheet1!$A$1:$Z$73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I50" i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C51" i="1" s="1"/>
  <c r="D51" i="1" s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C52" i="1" s="1"/>
  <c r="D52" i="1" s="1"/>
  <c r="E52" i="1" s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C53" i="1" s="1"/>
  <c r="D53" i="1" s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C54" i="1" s="1"/>
  <c r="D54" i="1" s="1"/>
  <c r="E54" i="1" s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C55" i="1" s="1"/>
  <c r="D55" i="1" s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C56" i="1" s="1"/>
  <c r="D56" i="1" s="1"/>
  <c r="E56" i="1" s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C57" i="1" s="1"/>
  <c r="D57" i="1" s="1"/>
  <c r="E57" i="1" s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C58" i="1" s="1"/>
  <c r="D58" i="1" s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C59" i="1" s="1"/>
  <c r="D59" i="1" s="1"/>
  <c r="E59" i="1" s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C60" i="1" s="1"/>
  <c r="D60" i="1" s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C61" i="1" s="1"/>
  <c r="D61" i="1" s="1"/>
  <c r="E61" i="1" s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C62" i="1" s="1"/>
  <c r="D62" i="1" s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C63" i="1" s="1"/>
  <c r="D63" i="1" s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C64" i="1" s="1"/>
  <c r="D64" i="1" s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C65" i="1" s="1"/>
  <c r="D65" i="1" s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C66" i="1" s="1"/>
  <c r="D66" i="1" s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C67" i="1" s="1"/>
  <c r="D67" i="1" s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C68" i="1" s="1"/>
  <c r="D68" i="1" s="1"/>
  <c r="E68" i="1" s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C69" i="1" s="1"/>
  <c r="D69" i="1" s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C70" i="1" s="1"/>
  <c r="D70" i="1" s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C71" i="1" s="1"/>
  <c r="D71" i="1" s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C72" i="1" s="1"/>
  <c r="D72" i="1" s="1"/>
  <c r="E72" i="1" s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C73" i="1" s="1"/>
  <c r="D73" i="1" s="1"/>
  <c r="E73" i="1" s="1"/>
  <c r="F73" i="1" s="1"/>
  <c r="G73" i="1" s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I26" i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C27" i="1" s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C28" i="1" s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C29" i="1" s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C30" i="1" s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C31" i="1" s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C32" i="1" s="1"/>
  <c r="D32" i="1" s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C33" i="1" s="1"/>
  <c r="D33" i="1" s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C34" i="1" s="1"/>
  <c r="D34" i="1" s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C35" i="1" s="1"/>
  <c r="D35" i="1" s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C36" i="1" s="1"/>
  <c r="D36" i="1" s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C37" i="1" s="1"/>
  <c r="D37" i="1" s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C38" i="1" s="1"/>
  <c r="D38" i="1" s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C39" i="1" s="1"/>
  <c r="D39" i="1" s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C40" i="1" s="1"/>
  <c r="D40" i="1" s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C41" i="1" s="1"/>
  <c r="D41" i="1" s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C42" i="1" s="1"/>
  <c r="D42" i="1" s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C43" i="1" s="1"/>
  <c r="D43" i="1" s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C44" i="1" s="1"/>
  <c r="D44" i="1" s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C45" i="1" s="1"/>
  <c r="D45" i="1" s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C46" i="1" s="1"/>
  <c r="D46" i="1" s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C47" i="1" s="1"/>
  <c r="D47" i="1" s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C48" i="1" s="1"/>
  <c r="D48" i="1" s="1"/>
  <c r="E48" i="1" s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C49" i="1" s="1"/>
  <c r="D49" i="1" s="1"/>
  <c r="E49" i="1" s="1"/>
  <c r="F49" i="1" s="1"/>
  <c r="G49" i="1" s="1"/>
  <c r="I2" i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C3" i="1" s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C4" i="1" s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C5" i="1" s="1"/>
  <c r="D5" i="1" s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C6" i="1" s="1"/>
  <c r="D6" i="1" s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C7" i="1" s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C8" i="1" s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C9" i="1" s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C10" i="1" s="1"/>
  <c r="D10" i="1" s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C11" i="1" s="1"/>
  <c r="D11" i="1" s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C12" i="1" s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C13" i="1" s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C14" i="1" s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C15" i="1" s="1"/>
  <c r="D15" i="1" s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C16" i="1" s="1"/>
  <c r="D16" i="1" s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C17" i="1" s="1"/>
  <c r="D17" i="1" s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C18" i="1" s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C19" i="1" s="1"/>
  <c r="D19" i="1" s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C20" i="1" s="1"/>
  <c r="D20" i="1" s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C21" i="1" s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C22" i="1" s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C23" i="1" s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C24" i="1" s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C25" i="1" s="1"/>
  <c r="D25" i="1" s="1"/>
  <c r="E25" i="1" s="1"/>
  <c r="F25" i="1" s="1"/>
  <c r="G2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D1" i="1"/>
</calcChain>
</file>

<file path=xl/sharedStrings.xml><?xml version="1.0" encoding="utf-8"?>
<sst xmlns="http://schemas.openxmlformats.org/spreadsheetml/2006/main" count="2" uniqueCount="2">
  <si>
    <t>Date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</si>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</sst>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/m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7652-12DF-495F-8EF8-880D6A76915A}">
  <dimension ref="A1:Z73"/>
  <sheetViews>
    <sheetView tabSelected="1" zoomScale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74" sqref="C74"/>
    </sheetView>
  </sheetViews>
  <sheetFormatPr defaultRowHeight="14.4" x14ac:dyDescent="0.3"/>
  <cols>
    <col min="2" max="2" width="8.88671875" style="3"/>
    <col min="3" max="26" width="4.5546875" customWidth="1"/>
  </cols>
  <sheetData>
    <row r="1" spans="1:26" x14ac:dyDescent="0.3">
      <c r="A1" s="1" t="s">
        <v>1</v>
      </c>
      <c r="B1" s="2" t="s">
        <v>0</v>
      </c>
      <c r="C1">
        <v>1</v>
      </c>
      <c r="D1">
        <f>C1+1</f>
        <v>2</v>
      </c>
      <c r="E1">
        <f t="shared" ref="E1:Z1" si="0">D1+1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</row>
    <row r="2" spans="1:26" x14ac:dyDescent="0.3">
      <c r="A2" s="1">
        <v>1</v>
      </c>
      <c r="B2" s="2">
        <v>46235</v>
      </c>
      <c r="H2">
        <v>1</v>
      </c>
      <c r="I2">
        <f>H2+1</f>
        <v>2</v>
      </c>
      <c r="J2">
        <f t="shared" ref="J2:Z2" si="1">I2+1</f>
        <v>3</v>
      </c>
      <c r="K2">
        <f t="shared" si="1"/>
        <v>4</v>
      </c>
      <c r="L2">
        <f t="shared" si="1"/>
        <v>5</v>
      </c>
      <c r="M2">
        <f t="shared" si="1"/>
        <v>6</v>
      </c>
      <c r="N2">
        <f t="shared" si="1"/>
        <v>7</v>
      </c>
      <c r="O2">
        <f t="shared" si="1"/>
        <v>8</v>
      </c>
      <c r="P2">
        <f t="shared" si="1"/>
        <v>9</v>
      </c>
      <c r="Q2">
        <f t="shared" si="1"/>
        <v>10</v>
      </c>
      <c r="R2">
        <f t="shared" si="1"/>
        <v>11</v>
      </c>
      <c r="S2">
        <f t="shared" si="1"/>
        <v>12</v>
      </c>
      <c r="T2">
        <f t="shared" si="1"/>
        <v>13</v>
      </c>
      <c r="U2">
        <f t="shared" si="1"/>
        <v>14</v>
      </c>
      <c r="V2">
        <f t="shared" si="1"/>
        <v>15</v>
      </c>
      <c r="W2">
        <f t="shared" si="1"/>
        <v>16</v>
      </c>
      <c r="X2">
        <f t="shared" si="1"/>
        <v>17</v>
      </c>
      <c r="Y2">
        <f t="shared" si="1"/>
        <v>18</v>
      </c>
      <c r="Z2">
        <f t="shared" si="1"/>
        <v>19</v>
      </c>
    </row>
    <row r="3" spans="1:26" x14ac:dyDescent="0.3">
      <c r="A3" s="1">
        <v>1</v>
      </c>
      <c r="B3" s="2">
        <f>B2+1</f>
        <v>46236</v>
      </c>
      <c r="C3">
        <f>Z2+1</f>
        <v>20</v>
      </c>
      <c r="D3">
        <f>C3+1</f>
        <v>21</v>
      </c>
      <c r="E3">
        <f t="shared" ref="E3:Z3" si="2">D3+1</f>
        <v>22</v>
      </c>
      <c r="F3">
        <f t="shared" si="2"/>
        <v>23</v>
      </c>
      <c r="G3">
        <f t="shared" si="2"/>
        <v>24</v>
      </c>
      <c r="H3">
        <f t="shared" si="2"/>
        <v>25</v>
      </c>
      <c r="I3">
        <f t="shared" si="2"/>
        <v>26</v>
      </c>
      <c r="J3">
        <f t="shared" si="2"/>
        <v>27</v>
      </c>
      <c r="K3">
        <f t="shared" si="2"/>
        <v>28</v>
      </c>
      <c r="L3">
        <f t="shared" si="2"/>
        <v>29</v>
      </c>
      <c r="M3">
        <f t="shared" si="2"/>
        <v>30</v>
      </c>
      <c r="N3">
        <f t="shared" si="2"/>
        <v>31</v>
      </c>
      <c r="O3">
        <f t="shared" si="2"/>
        <v>32</v>
      </c>
      <c r="P3">
        <f t="shared" si="2"/>
        <v>33</v>
      </c>
      <c r="Q3">
        <f t="shared" si="2"/>
        <v>34</v>
      </c>
      <c r="R3">
        <f t="shared" si="2"/>
        <v>35</v>
      </c>
      <c r="S3">
        <f t="shared" si="2"/>
        <v>36</v>
      </c>
      <c r="T3">
        <f t="shared" si="2"/>
        <v>37</v>
      </c>
      <c r="U3">
        <f t="shared" si="2"/>
        <v>38</v>
      </c>
      <c r="V3">
        <f t="shared" si="2"/>
        <v>39</v>
      </c>
      <c r="W3">
        <f t="shared" si="2"/>
        <v>40</v>
      </c>
      <c r="X3">
        <f t="shared" si="2"/>
        <v>41</v>
      </c>
      <c r="Y3">
        <f t="shared" si="2"/>
        <v>42</v>
      </c>
      <c r="Z3">
        <f t="shared" si="2"/>
        <v>43</v>
      </c>
    </row>
    <row r="4" spans="1:26" x14ac:dyDescent="0.3">
      <c r="A4" s="1">
        <v>1</v>
      </c>
      <c r="B4" s="2">
        <f t="shared" ref="B4:B24" si="3">B3+1</f>
        <v>46237</v>
      </c>
      <c r="C4">
        <f t="shared" ref="C4:C24" si="4">Z3+1</f>
        <v>44</v>
      </c>
      <c r="D4">
        <f t="shared" ref="D4:Z4" si="5">C4+1</f>
        <v>45</v>
      </c>
      <c r="E4">
        <f t="shared" si="5"/>
        <v>46</v>
      </c>
      <c r="F4">
        <f t="shared" si="5"/>
        <v>47</v>
      </c>
      <c r="G4">
        <f t="shared" si="5"/>
        <v>48</v>
      </c>
      <c r="H4">
        <f t="shared" si="5"/>
        <v>49</v>
      </c>
      <c r="I4">
        <f t="shared" si="5"/>
        <v>50</v>
      </c>
      <c r="J4">
        <f t="shared" si="5"/>
        <v>51</v>
      </c>
      <c r="K4">
        <f t="shared" si="5"/>
        <v>52</v>
      </c>
      <c r="L4">
        <f t="shared" si="5"/>
        <v>53</v>
      </c>
      <c r="M4">
        <f t="shared" si="5"/>
        <v>54</v>
      </c>
      <c r="N4">
        <f t="shared" si="5"/>
        <v>55</v>
      </c>
      <c r="O4">
        <f t="shared" si="5"/>
        <v>56</v>
      </c>
      <c r="P4">
        <f t="shared" si="5"/>
        <v>57</v>
      </c>
      <c r="Q4">
        <f t="shared" si="5"/>
        <v>58</v>
      </c>
      <c r="R4">
        <f t="shared" si="5"/>
        <v>59</v>
      </c>
      <c r="S4">
        <f t="shared" si="5"/>
        <v>60</v>
      </c>
      <c r="T4">
        <f t="shared" si="5"/>
        <v>61</v>
      </c>
      <c r="U4">
        <f t="shared" si="5"/>
        <v>62</v>
      </c>
      <c r="V4">
        <f t="shared" si="5"/>
        <v>63</v>
      </c>
      <c r="W4">
        <f t="shared" si="5"/>
        <v>64</v>
      </c>
      <c r="X4">
        <f t="shared" si="5"/>
        <v>65</v>
      </c>
      <c r="Y4">
        <f t="shared" si="5"/>
        <v>66</v>
      </c>
      <c r="Z4">
        <f t="shared" si="5"/>
        <v>67</v>
      </c>
    </row>
    <row r="5" spans="1:26" x14ac:dyDescent="0.3">
      <c r="A5" s="1">
        <v>1</v>
      </c>
      <c r="B5" s="2">
        <f t="shared" si="3"/>
        <v>46238</v>
      </c>
      <c r="C5">
        <f t="shared" si="4"/>
        <v>68</v>
      </c>
      <c r="D5">
        <f t="shared" ref="D5:Z5" si="6">C5+1</f>
        <v>69</v>
      </c>
      <c r="E5">
        <f t="shared" si="6"/>
        <v>70</v>
      </c>
      <c r="F5">
        <f t="shared" si="6"/>
        <v>71</v>
      </c>
      <c r="G5">
        <f t="shared" si="6"/>
        <v>72</v>
      </c>
      <c r="H5">
        <f t="shared" si="6"/>
        <v>73</v>
      </c>
      <c r="I5">
        <f t="shared" si="6"/>
        <v>74</v>
      </c>
      <c r="J5">
        <f t="shared" si="6"/>
        <v>75</v>
      </c>
      <c r="K5">
        <f t="shared" si="6"/>
        <v>76</v>
      </c>
      <c r="L5">
        <f t="shared" si="6"/>
        <v>77</v>
      </c>
      <c r="M5">
        <f t="shared" si="6"/>
        <v>78</v>
      </c>
      <c r="N5">
        <f t="shared" si="6"/>
        <v>79</v>
      </c>
      <c r="O5">
        <f t="shared" si="6"/>
        <v>80</v>
      </c>
      <c r="P5">
        <f t="shared" si="6"/>
        <v>81</v>
      </c>
      <c r="Q5">
        <f t="shared" si="6"/>
        <v>82</v>
      </c>
      <c r="R5">
        <f t="shared" si="6"/>
        <v>83</v>
      </c>
      <c r="S5">
        <f t="shared" si="6"/>
        <v>84</v>
      </c>
      <c r="T5">
        <f t="shared" si="6"/>
        <v>85</v>
      </c>
      <c r="U5">
        <f t="shared" si="6"/>
        <v>86</v>
      </c>
      <c r="V5">
        <f t="shared" si="6"/>
        <v>87</v>
      </c>
      <c r="W5">
        <f t="shared" si="6"/>
        <v>88</v>
      </c>
      <c r="X5">
        <f t="shared" si="6"/>
        <v>89</v>
      </c>
      <c r="Y5">
        <f t="shared" si="6"/>
        <v>90</v>
      </c>
      <c r="Z5">
        <f t="shared" si="6"/>
        <v>91</v>
      </c>
    </row>
    <row r="6" spans="1:26" x14ac:dyDescent="0.3">
      <c r="A6" s="1">
        <v>1</v>
      </c>
      <c r="B6" s="2">
        <f t="shared" si="3"/>
        <v>46239</v>
      </c>
      <c r="C6">
        <f t="shared" si="4"/>
        <v>92</v>
      </c>
      <c r="D6">
        <f t="shared" ref="D6:Z6" si="7">C6+1</f>
        <v>93</v>
      </c>
      <c r="E6">
        <f t="shared" si="7"/>
        <v>94</v>
      </c>
      <c r="F6">
        <f t="shared" si="7"/>
        <v>95</v>
      </c>
      <c r="G6">
        <f t="shared" si="7"/>
        <v>96</v>
      </c>
      <c r="H6">
        <f t="shared" si="7"/>
        <v>97</v>
      </c>
      <c r="I6">
        <f t="shared" si="7"/>
        <v>98</v>
      </c>
      <c r="J6">
        <f t="shared" si="7"/>
        <v>99</v>
      </c>
      <c r="K6">
        <f t="shared" si="7"/>
        <v>100</v>
      </c>
      <c r="L6">
        <f t="shared" si="7"/>
        <v>101</v>
      </c>
      <c r="M6">
        <f t="shared" si="7"/>
        <v>102</v>
      </c>
      <c r="N6">
        <f t="shared" si="7"/>
        <v>103</v>
      </c>
      <c r="O6">
        <f t="shared" si="7"/>
        <v>104</v>
      </c>
      <c r="P6">
        <f t="shared" si="7"/>
        <v>105</v>
      </c>
      <c r="Q6">
        <f t="shared" si="7"/>
        <v>106</v>
      </c>
      <c r="R6">
        <f t="shared" si="7"/>
        <v>107</v>
      </c>
      <c r="S6">
        <f t="shared" si="7"/>
        <v>108</v>
      </c>
      <c r="T6">
        <f t="shared" si="7"/>
        <v>109</v>
      </c>
      <c r="U6">
        <f t="shared" si="7"/>
        <v>110</v>
      </c>
      <c r="V6">
        <f t="shared" si="7"/>
        <v>111</v>
      </c>
      <c r="W6">
        <f t="shared" si="7"/>
        <v>112</v>
      </c>
      <c r="X6">
        <f t="shared" si="7"/>
        <v>113</v>
      </c>
      <c r="Y6">
        <f t="shared" si="7"/>
        <v>114</v>
      </c>
      <c r="Z6">
        <f t="shared" si="7"/>
        <v>115</v>
      </c>
    </row>
    <row r="7" spans="1:26" x14ac:dyDescent="0.3">
      <c r="A7" s="1">
        <v>1</v>
      </c>
      <c r="B7" s="2">
        <f t="shared" si="3"/>
        <v>46240</v>
      </c>
      <c r="C7">
        <f t="shared" si="4"/>
        <v>116</v>
      </c>
      <c r="D7">
        <f t="shared" ref="D7:Z7" si="8">C7+1</f>
        <v>117</v>
      </c>
      <c r="E7">
        <f t="shared" si="8"/>
        <v>118</v>
      </c>
      <c r="F7">
        <f t="shared" si="8"/>
        <v>119</v>
      </c>
      <c r="G7">
        <f t="shared" si="8"/>
        <v>120</v>
      </c>
      <c r="H7">
        <f t="shared" si="8"/>
        <v>121</v>
      </c>
      <c r="I7">
        <f t="shared" si="8"/>
        <v>122</v>
      </c>
      <c r="J7">
        <f t="shared" si="8"/>
        <v>123</v>
      </c>
      <c r="K7">
        <f t="shared" si="8"/>
        <v>124</v>
      </c>
      <c r="L7">
        <f t="shared" si="8"/>
        <v>125</v>
      </c>
      <c r="M7">
        <f t="shared" si="8"/>
        <v>126</v>
      </c>
      <c r="N7">
        <f t="shared" si="8"/>
        <v>127</v>
      </c>
      <c r="O7">
        <f t="shared" si="8"/>
        <v>128</v>
      </c>
      <c r="P7">
        <f t="shared" si="8"/>
        <v>129</v>
      </c>
      <c r="Q7">
        <f t="shared" si="8"/>
        <v>130</v>
      </c>
      <c r="R7">
        <f t="shared" si="8"/>
        <v>131</v>
      </c>
      <c r="S7">
        <f t="shared" si="8"/>
        <v>132</v>
      </c>
      <c r="T7">
        <f t="shared" si="8"/>
        <v>133</v>
      </c>
      <c r="U7">
        <f t="shared" si="8"/>
        <v>134</v>
      </c>
      <c r="V7">
        <f t="shared" si="8"/>
        <v>135</v>
      </c>
      <c r="W7">
        <f t="shared" si="8"/>
        <v>136</v>
      </c>
      <c r="X7">
        <f t="shared" si="8"/>
        <v>137</v>
      </c>
      <c r="Y7">
        <f t="shared" si="8"/>
        <v>138</v>
      </c>
      <c r="Z7">
        <f t="shared" si="8"/>
        <v>139</v>
      </c>
    </row>
    <row r="8" spans="1:26" x14ac:dyDescent="0.3">
      <c r="A8" s="1">
        <v>1</v>
      </c>
      <c r="B8" s="2">
        <f t="shared" si="3"/>
        <v>46241</v>
      </c>
      <c r="C8">
        <f t="shared" si="4"/>
        <v>140</v>
      </c>
      <c r="D8">
        <f t="shared" ref="D8:Z8" si="9">C8+1</f>
        <v>141</v>
      </c>
      <c r="E8">
        <f t="shared" si="9"/>
        <v>142</v>
      </c>
      <c r="F8">
        <f t="shared" si="9"/>
        <v>143</v>
      </c>
      <c r="G8">
        <f t="shared" si="9"/>
        <v>144</v>
      </c>
      <c r="H8">
        <f t="shared" si="9"/>
        <v>145</v>
      </c>
      <c r="I8">
        <f t="shared" si="9"/>
        <v>146</v>
      </c>
      <c r="J8">
        <f t="shared" si="9"/>
        <v>147</v>
      </c>
      <c r="K8">
        <f t="shared" si="9"/>
        <v>148</v>
      </c>
      <c r="L8">
        <f t="shared" si="9"/>
        <v>149</v>
      </c>
      <c r="M8">
        <f t="shared" si="9"/>
        <v>150</v>
      </c>
      <c r="N8">
        <f t="shared" si="9"/>
        <v>151</v>
      </c>
      <c r="O8">
        <f t="shared" si="9"/>
        <v>152</v>
      </c>
      <c r="P8">
        <f t="shared" si="9"/>
        <v>153</v>
      </c>
      <c r="Q8">
        <f t="shared" si="9"/>
        <v>154</v>
      </c>
      <c r="R8">
        <f t="shared" si="9"/>
        <v>155</v>
      </c>
      <c r="S8">
        <f t="shared" si="9"/>
        <v>156</v>
      </c>
      <c r="T8">
        <f t="shared" si="9"/>
        <v>157</v>
      </c>
      <c r="U8">
        <f t="shared" si="9"/>
        <v>158</v>
      </c>
      <c r="V8">
        <f t="shared" si="9"/>
        <v>159</v>
      </c>
      <c r="W8">
        <f t="shared" si="9"/>
        <v>160</v>
      </c>
      <c r="X8">
        <f t="shared" si="9"/>
        <v>161</v>
      </c>
      <c r="Y8">
        <f t="shared" si="9"/>
        <v>162</v>
      </c>
      <c r="Z8">
        <f t="shared" si="9"/>
        <v>163</v>
      </c>
    </row>
    <row r="9" spans="1:26" x14ac:dyDescent="0.3">
      <c r="A9" s="1">
        <v>1</v>
      </c>
      <c r="B9" s="2">
        <f t="shared" si="3"/>
        <v>46242</v>
      </c>
      <c r="C9">
        <f t="shared" si="4"/>
        <v>164</v>
      </c>
      <c r="D9">
        <f t="shared" ref="D9:Z9" si="10">C9+1</f>
        <v>165</v>
      </c>
      <c r="E9">
        <f t="shared" si="10"/>
        <v>166</v>
      </c>
      <c r="F9">
        <f t="shared" si="10"/>
        <v>167</v>
      </c>
      <c r="G9">
        <f t="shared" si="10"/>
        <v>168</v>
      </c>
      <c r="H9">
        <f t="shared" si="10"/>
        <v>169</v>
      </c>
      <c r="I9">
        <f t="shared" si="10"/>
        <v>170</v>
      </c>
      <c r="J9">
        <f t="shared" si="10"/>
        <v>171</v>
      </c>
      <c r="K9">
        <f t="shared" si="10"/>
        <v>172</v>
      </c>
      <c r="L9">
        <f t="shared" si="10"/>
        <v>173</v>
      </c>
      <c r="M9">
        <f t="shared" si="10"/>
        <v>174</v>
      </c>
      <c r="N9">
        <f t="shared" si="10"/>
        <v>175</v>
      </c>
      <c r="O9">
        <f t="shared" si="10"/>
        <v>176</v>
      </c>
      <c r="P9">
        <f t="shared" si="10"/>
        <v>177</v>
      </c>
      <c r="Q9">
        <f t="shared" si="10"/>
        <v>178</v>
      </c>
      <c r="R9">
        <f t="shared" si="10"/>
        <v>179</v>
      </c>
      <c r="S9">
        <f t="shared" si="10"/>
        <v>180</v>
      </c>
      <c r="T9">
        <f t="shared" si="10"/>
        <v>181</v>
      </c>
      <c r="U9">
        <f t="shared" si="10"/>
        <v>182</v>
      </c>
      <c r="V9">
        <f t="shared" si="10"/>
        <v>183</v>
      </c>
      <c r="W9">
        <f t="shared" si="10"/>
        <v>184</v>
      </c>
      <c r="X9">
        <f t="shared" si="10"/>
        <v>185</v>
      </c>
      <c r="Y9">
        <f t="shared" si="10"/>
        <v>186</v>
      </c>
      <c r="Z9">
        <f t="shared" si="10"/>
        <v>187</v>
      </c>
    </row>
    <row r="10" spans="1:26" x14ac:dyDescent="0.3">
      <c r="A10" s="1">
        <v>1</v>
      </c>
      <c r="B10" s="2">
        <f t="shared" si="3"/>
        <v>46243</v>
      </c>
      <c r="C10">
        <f t="shared" si="4"/>
        <v>188</v>
      </c>
      <c r="D10">
        <f t="shared" ref="D10:Z10" si="11">C10+1</f>
        <v>189</v>
      </c>
      <c r="E10">
        <f t="shared" si="11"/>
        <v>190</v>
      </c>
      <c r="F10">
        <f t="shared" si="11"/>
        <v>191</v>
      </c>
      <c r="G10">
        <f t="shared" si="11"/>
        <v>192</v>
      </c>
      <c r="H10">
        <f t="shared" si="11"/>
        <v>193</v>
      </c>
      <c r="I10">
        <f t="shared" si="11"/>
        <v>194</v>
      </c>
      <c r="J10">
        <f t="shared" si="11"/>
        <v>195</v>
      </c>
      <c r="K10">
        <f t="shared" si="11"/>
        <v>196</v>
      </c>
      <c r="L10">
        <f t="shared" si="11"/>
        <v>197</v>
      </c>
      <c r="M10">
        <f t="shared" si="11"/>
        <v>198</v>
      </c>
      <c r="N10">
        <f t="shared" si="11"/>
        <v>199</v>
      </c>
      <c r="O10">
        <f t="shared" si="11"/>
        <v>200</v>
      </c>
      <c r="P10">
        <f t="shared" si="11"/>
        <v>201</v>
      </c>
      <c r="Q10">
        <f t="shared" si="11"/>
        <v>202</v>
      </c>
      <c r="R10">
        <f t="shared" si="11"/>
        <v>203</v>
      </c>
      <c r="S10">
        <f t="shared" si="11"/>
        <v>204</v>
      </c>
      <c r="T10">
        <f t="shared" si="11"/>
        <v>205</v>
      </c>
      <c r="U10">
        <f t="shared" si="11"/>
        <v>206</v>
      </c>
      <c r="V10">
        <f t="shared" si="11"/>
        <v>207</v>
      </c>
      <c r="W10">
        <f t="shared" si="11"/>
        <v>208</v>
      </c>
      <c r="X10">
        <f t="shared" si="11"/>
        <v>209</v>
      </c>
      <c r="Y10">
        <f t="shared" si="11"/>
        <v>210</v>
      </c>
      <c r="Z10">
        <f t="shared" si="11"/>
        <v>211</v>
      </c>
    </row>
    <row r="11" spans="1:26" x14ac:dyDescent="0.3">
      <c r="A11" s="1">
        <v>1</v>
      </c>
      <c r="B11" s="2">
        <f t="shared" si="3"/>
        <v>46244</v>
      </c>
      <c r="C11">
        <f t="shared" si="4"/>
        <v>212</v>
      </c>
      <c r="D11">
        <f t="shared" ref="D11:Z11" si="12">C11+1</f>
        <v>213</v>
      </c>
      <c r="E11">
        <f t="shared" si="12"/>
        <v>214</v>
      </c>
      <c r="F11">
        <f t="shared" si="12"/>
        <v>215</v>
      </c>
      <c r="G11">
        <f t="shared" si="12"/>
        <v>216</v>
      </c>
      <c r="H11">
        <f t="shared" si="12"/>
        <v>217</v>
      </c>
      <c r="I11">
        <f t="shared" si="12"/>
        <v>218</v>
      </c>
      <c r="J11">
        <f t="shared" si="12"/>
        <v>219</v>
      </c>
      <c r="K11">
        <f t="shared" si="12"/>
        <v>220</v>
      </c>
      <c r="L11">
        <f t="shared" si="12"/>
        <v>221</v>
      </c>
      <c r="M11">
        <f t="shared" si="12"/>
        <v>222</v>
      </c>
      <c r="N11">
        <f t="shared" si="12"/>
        <v>223</v>
      </c>
      <c r="O11">
        <f t="shared" si="12"/>
        <v>224</v>
      </c>
      <c r="P11">
        <f t="shared" si="12"/>
        <v>225</v>
      </c>
      <c r="Q11">
        <f t="shared" si="12"/>
        <v>226</v>
      </c>
      <c r="R11">
        <f t="shared" si="12"/>
        <v>227</v>
      </c>
      <c r="S11">
        <f t="shared" si="12"/>
        <v>228</v>
      </c>
      <c r="T11">
        <f t="shared" si="12"/>
        <v>229</v>
      </c>
      <c r="U11">
        <f t="shared" si="12"/>
        <v>230</v>
      </c>
      <c r="V11">
        <f t="shared" si="12"/>
        <v>231</v>
      </c>
      <c r="W11">
        <f t="shared" si="12"/>
        <v>232</v>
      </c>
      <c r="X11">
        <f t="shared" si="12"/>
        <v>233</v>
      </c>
      <c r="Y11">
        <f t="shared" si="12"/>
        <v>234</v>
      </c>
      <c r="Z11">
        <f t="shared" si="12"/>
        <v>235</v>
      </c>
    </row>
    <row r="12" spans="1:26" x14ac:dyDescent="0.3">
      <c r="A12" s="1">
        <v>1</v>
      </c>
      <c r="B12" s="2">
        <f t="shared" si="3"/>
        <v>46245</v>
      </c>
      <c r="C12">
        <f t="shared" si="4"/>
        <v>236</v>
      </c>
      <c r="D12">
        <f t="shared" ref="D12:Z12" si="13">C12+1</f>
        <v>237</v>
      </c>
      <c r="E12">
        <f t="shared" si="13"/>
        <v>238</v>
      </c>
      <c r="F12">
        <f t="shared" si="13"/>
        <v>239</v>
      </c>
      <c r="G12">
        <f t="shared" si="13"/>
        <v>240</v>
      </c>
      <c r="H12">
        <f t="shared" si="13"/>
        <v>241</v>
      </c>
      <c r="I12">
        <f t="shared" si="13"/>
        <v>242</v>
      </c>
      <c r="J12">
        <f t="shared" si="13"/>
        <v>243</v>
      </c>
      <c r="K12">
        <f t="shared" si="13"/>
        <v>244</v>
      </c>
      <c r="L12">
        <f t="shared" si="13"/>
        <v>245</v>
      </c>
      <c r="M12">
        <f t="shared" si="13"/>
        <v>246</v>
      </c>
      <c r="N12">
        <f t="shared" si="13"/>
        <v>247</v>
      </c>
      <c r="O12">
        <f t="shared" si="13"/>
        <v>248</v>
      </c>
      <c r="P12">
        <f t="shared" si="13"/>
        <v>249</v>
      </c>
      <c r="Q12">
        <f t="shared" si="13"/>
        <v>250</v>
      </c>
      <c r="R12">
        <f t="shared" si="13"/>
        <v>251</v>
      </c>
      <c r="S12">
        <f t="shared" si="13"/>
        <v>252</v>
      </c>
      <c r="T12">
        <f t="shared" si="13"/>
        <v>253</v>
      </c>
      <c r="U12">
        <f t="shared" si="13"/>
        <v>254</v>
      </c>
      <c r="V12">
        <f t="shared" si="13"/>
        <v>255</v>
      </c>
      <c r="W12">
        <f t="shared" si="13"/>
        <v>256</v>
      </c>
      <c r="X12">
        <f t="shared" si="13"/>
        <v>257</v>
      </c>
      <c r="Y12">
        <f t="shared" si="13"/>
        <v>258</v>
      </c>
      <c r="Z12">
        <f t="shared" si="13"/>
        <v>259</v>
      </c>
    </row>
    <row r="13" spans="1:26" x14ac:dyDescent="0.3">
      <c r="A13" s="1">
        <v>1</v>
      </c>
      <c r="B13" s="2">
        <f t="shared" si="3"/>
        <v>46246</v>
      </c>
      <c r="C13">
        <f t="shared" si="4"/>
        <v>260</v>
      </c>
      <c r="D13">
        <f t="shared" ref="D13:Z13" si="14">C13+1</f>
        <v>261</v>
      </c>
      <c r="E13">
        <f t="shared" si="14"/>
        <v>262</v>
      </c>
      <c r="F13">
        <f t="shared" si="14"/>
        <v>263</v>
      </c>
      <c r="G13">
        <f t="shared" si="14"/>
        <v>264</v>
      </c>
      <c r="H13">
        <f t="shared" si="14"/>
        <v>265</v>
      </c>
      <c r="I13">
        <f t="shared" si="14"/>
        <v>266</v>
      </c>
      <c r="J13">
        <f t="shared" si="14"/>
        <v>267</v>
      </c>
      <c r="K13">
        <f t="shared" si="14"/>
        <v>268</v>
      </c>
      <c r="L13">
        <f t="shared" si="14"/>
        <v>269</v>
      </c>
      <c r="M13">
        <f t="shared" si="14"/>
        <v>270</v>
      </c>
      <c r="N13">
        <f t="shared" si="14"/>
        <v>271</v>
      </c>
      <c r="O13">
        <f t="shared" si="14"/>
        <v>272</v>
      </c>
      <c r="P13">
        <f t="shared" si="14"/>
        <v>273</v>
      </c>
      <c r="Q13">
        <f t="shared" si="14"/>
        <v>274</v>
      </c>
      <c r="R13">
        <f t="shared" si="14"/>
        <v>275</v>
      </c>
      <c r="S13">
        <f t="shared" si="14"/>
        <v>276</v>
      </c>
      <c r="T13">
        <f t="shared" si="14"/>
        <v>277</v>
      </c>
      <c r="U13">
        <f t="shared" si="14"/>
        <v>278</v>
      </c>
      <c r="V13">
        <f t="shared" si="14"/>
        <v>279</v>
      </c>
      <c r="W13">
        <f t="shared" si="14"/>
        <v>280</v>
      </c>
      <c r="X13">
        <f t="shared" si="14"/>
        <v>281</v>
      </c>
      <c r="Y13">
        <f t="shared" si="14"/>
        <v>282</v>
      </c>
      <c r="Z13">
        <f t="shared" si="14"/>
        <v>283</v>
      </c>
    </row>
    <row r="14" spans="1:26" x14ac:dyDescent="0.3">
      <c r="A14" s="1">
        <v>1</v>
      </c>
      <c r="B14" s="2">
        <f t="shared" si="3"/>
        <v>46247</v>
      </c>
      <c r="C14">
        <f t="shared" si="4"/>
        <v>284</v>
      </c>
      <c r="D14">
        <f t="shared" ref="D14:Z14" si="15">C14+1</f>
        <v>285</v>
      </c>
      <c r="E14">
        <f t="shared" si="15"/>
        <v>286</v>
      </c>
      <c r="F14">
        <f t="shared" si="15"/>
        <v>287</v>
      </c>
      <c r="G14">
        <f t="shared" si="15"/>
        <v>288</v>
      </c>
      <c r="H14">
        <f t="shared" si="15"/>
        <v>289</v>
      </c>
      <c r="I14">
        <f t="shared" si="15"/>
        <v>290</v>
      </c>
      <c r="J14">
        <f t="shared" si="15"/>
        <v>291</v>
      </c>
      <c r="K14">
        <f t="shared" si="15"/>
        <v>292</v>
      </c>
      <c r="L14">
        <f t="shared" si="15"/>
        <v>293</v>
      </c>
      <c r="M14">
        <f t="shared" si="15"/>
        <v>294</v>
      </c>
      <c r="N14">
        <f t="shared" si="15"/>
        <v>295</v>
      </c>
      <c r="O14">
        <f t="shared" si="15"/>
        <v>296</v>
      </c>
      <c r="P14">
        <f t="shared" si="15"/>
        <v>297</v>
      </c>
      <c r="Q14">
        <f t="shared" si="15"/>
        <v>298</v>
      </c>
      <c r="R14">
        <f t="shared" si="15"/>
        <v>299</v>
      </c>
      <c r="S14">
        <f t="shared" si="15"/>
        <v>300</v>
      </c>
      <c r="T14">
        <f t="shared" si="15"/>
        <v>301</v>
      </c>
      <c r="U14">
        <f t="shared" si="15"/>
        <v>302</v>
      </c>
      <c r="V14">
        <f t="shared" si="15"/>
        <v>303</v>
      </c>
      <c r="W14">
        <f t="shared" si="15"/>
        <v>304</v>
      </c>
      <c r="X14">
        <f t="shared" si="15"/>
        <v>305</v>
      </c>
      <c r="Y14">
        <f t="shared" si="15"/>
        <v>306</v>
      </c>
      <c r="Z14">
        <f t="shared" si="15"/>
        <v>307</v>
      </c>
    </row>
    <row r="15" spans="1:26" x14ac:dyDescent="0.3">
      <c r="A15" s="1">
        <v>1</v>
      </c>
      <c r="B15" s="2">
        <f t="shared" si="3"/>
        <v>46248</v>
      </c>
      <c r="C15">
        <f t="shared" si="4"/>
        <v>308</v>
      </c>
      <c r="D15">
        <f t="shared" ref="D15:Z15" si="16">C15+1</f>
        <v>309</v>
      </c>
      <c r="E15">
        <f t="shared" si="16"/>
        <v>310</v>
      </c>
      <c r="F15">
        <f t="shared" si="16"/>
        <v>311</v>
      </c>
      <c r="G15">
        <f t="shared" si="16"/>
        <v>312</v>
      </c>
      <c r="H15">
        <f t="shared" si="16"/>
        <v>313</v>
      </c>
      <c r="I15">
        <f t="shared" si="16"/>
        <v>314</v>
      </c>
      <c r="J15">
        <f t="shared" si="16"/>
        <v>315</v>
      </c>
      <c r="K15">
        <f t="shared" si="16"/>
        <v>316</v>
      </c>
      <c r="L15">
        <f t="shared" si="16"/>
        <v>317</v>
      </c>
      <c r="M15">
        <f t="shared" si="16"/>
        <v>318</v>
      </c>
      <c r="N15">
        <f t="shared" si="16"/>
        <v>319</v>
      </c>
      <c r="O15">
        <f t="shared" si="16"/>
        <v>320</v>
      </c>
      <c r="P15">
        <f t="shared" si="16"/>
        <v>321</v>
      </c>
      <c r="Q15">
        <f t="shared" si="16"/>
        <v>322</v>
      </c>
      <c r="R15">
        <f t="shared" si="16"/>
        <v>323</v>
      </c>
      <c r="S15">
        <f t="shared" si="16"/>
        <v>324</v>
      </c>
      <c r="T15">
        <f t="shared" si="16"/>
        <v>325</v>
      </c>
      <c r="U15">
        <f t="shared" si="16"/>
        <v>326</v>
      </c>
      <c r="V15">
        <f t="shared" si="16"/>
        <v>327</v>
      </c>
      <c r="W15">
        <f t="shared" si="16"/>
        <v>328</v>
      </c>
      <c r="X15">
        <f t="shared" si="16"/>
        <v>329</v>
      </c>
      <c r="Y15">
        <f t="shared" si="16"/>
        <v>330</v>
      </c>
      <c r="Z15">
        <f t="shared" si="16"/>
        <v>331</v>
      </c>
    </row>
    <row r="16" spans="1:26" x14ac:dyDescent="0.3">
      <c r="A16" s="1">
        <v>1</v>
      </c>
      <c r="B16" s="2">
        <f t="shared" si="3"/>
        <v>46249</v>
      </c>
      <c r="C16">
        <f t="shared" si="4"/>
        <v>332</v>
      </c>
      <c r="D16">
        <f t="shared" ref="D16:Z16" si="17">C16+1</f>
        <v>333</v>
      </c>
      <c r="E16">
        <f t="shared" si="17"/>
        <v>334</v>
      </c>
      <c r="F16">
        <f t="shared" si="17"/>
        <v>335</v>
      </c>
      <c r="G16">
        <f t="shared" si="17"/>
        <v>336</v>
      </c>
      <c r="H16">
        <f t="shared" si="17"/>
        <v>337</v>
      </c>
      <c r="I16">
        <f t="shared" si="17"/>
        <v>338</v>
      </c>
      <c r="J16">
        <f t="shared" si="17"/>
        <v>339</v>
      </c>
      <c r="K16">
        <f t="shared" si="17"/>
        <v>340</v>
      </c>
      <c r="L16">
        <f t="shared" si="17"/>
        <v>341</v>
      </c>
      <c r="M16">
        <f t="shared" si="17"/>
        <v>342</v>
      </c>
      <c r="N16">
        <f t="shared" si="17"/>
        <v>343</v>
      </c>
      <c r="O16">
        <f t="shared" si="17"/>
        <v>344</v>
      </c>
      <c r="P16">
        <f t="shared" si="17"/>
        <v>345</v>
      </c>
      <c r="Q16">
        <f t="shared" si="17"/>
        <v>346</v>
      </c>
      <c r="R16">
        <f t="shared" si="17"/>
        <v>347</v>
      </c>
      <c r="S16">
        <f t="shared" si="17"/>
        <v>348</v>
      </c>
      <c r="T16">
        <f t="shared" si="17"/>
        <v>349</v>
      </c>
      <c r="U16">
        <f t="shared" si="17"/>
        <v>350</v>
      </c>
      <c r="V16">
        <f t="shared" si="17"/>
        <v>351</v>
      </c>
      <c r="W16">
        <f t="shared" si="17"/>
        <v>352</v>
      </c>
      <c r="X16">
        <f t="shared" si="17"/>
        <v>353</v>
      </c>
      <c r="Y16">
        <f t="shared" si="17"/>
        <v>354</v>
      </c>
      <c r="Z16">
        <f t="shared" si="17"/>
        <v>355</v>
      </c>
    </row>
    <row r="17" spans="1:26" x14ac:dyDescent="0.3">
      <c r="A17" s="1">
        <v>1</v>
      </c>
      <c r="B17" s="2">
        <f t="shared" si="3"/>
        <v>46250</v>
      </c>
      <c r="C17">
        <f t="shared" si="4"/>
        <v>356</v>
      </c>
      <c r="D17">
        <f t="shared" ref="D17:Z17" si="18">C17+1</f>
        <v>357</v>
      </c>
      <c r="E17">
        <f t="shared" si="18"/>
        <v>358</v>
      </c>
      <c r="F17">
        <f t="shared" si="18"/>
        <v>359</v>
      </c>
      <c r="G17">
        <f t="shared" si="18"/>
        <v>360</v>
      </c>
      <c r="H17">
        <f t="shared" si="18"/>
        <v>361</v>
      </c>
      <c r="I17">
        <f t="shared" si="18"/>
        <v>362</v>
      </c>
      <c r="J17">
        <f t="shared" si="18"/>
        <v>363</v>
      </c>
      <c r="K17">
        <f t="shared" si="18"/>
        <v>364</v>
      </c>
      <c r="L17">
        <f t="shared" si="18"/>
        <v>365</v>
      </c>
      <c r="M17">
        <f t="shared" si="18"/>
        <v>366</v>
      </c>
      <c r="N17">
        <f t="shared" si="18"/>
        <v>367</v>
      </c>
      <c r="O17">
        <f t="shared" si="18"/>
        <v>368</v>
      </c>
      <c r="P17">
        <f t="shared" si="18"/>
        <v>369</v>
      </c>
      <c r="Q17">
        <f t="shared" si="18"/>
        <v>370</v>
      </c>
      <c r="R17">
        <f t="shared" si="18"/>
        <v>371</v>
      </c>
      <c r="S17">
        <f t="shared" si="18"/>
        <v>372</v>
      </c>
      <c r="T17">
        <f t="shared" si="18"/>
        <v>373</v>
      </c>
      <c r="U17">
        <f t="shared" si="18"/>
        <v>374</v>
      </c>
      <c r="V17">
        <f t="shared" si="18"/>
        <v>375</v>
      </c>
      <c r="W17">
        <f t="shared" si="18"/>
        <v>376</v>
      </c>
      <c r="X17">
        <f t="shared" si="18"/>
        <v>377</v>
      </c>
      <c r="Y17">
        <f t="shared" si="18"/>
        <v>378</v>
      </c>
      <c r="Z17">
        <f t="shared" si="18"/>
        <v>379</v>
      </c>
    </row>
    <row r="18" spans="1:26" x14ac:dyDescent="0.3">
      <c r="A18" s="1">
        <v>1</v>
      </c>
      <c r="B18" s="2">
        <f t="shared" si="3"/>
        <v>46251</v>
      </c>
      <c r="C18">
        <f t="shared" si="4"/>
        <v>380</v>
      </c>
      <c r="D18">
        <f t="shared" ref="D18:Z18" si="19">C18+1</f>
        <v>381</v>
      </c>
      <c r="E18">
        <f t="shared" si="19"/>
        <v>382</v>
      </c>
      <c r="F18">
        <f t="shared" si="19"/>
        <v>383</v>
      </c>
      <c r="G18">
        <f t="shared" si="19"/>
        <v>384</v>
      </c>
      <c r="H18">
        <f t="shared" si="19"/>
        <v>385</v>
      </c>
      <c r="I18">
        <f t="shared" si="19"/>
        <v>386</v>
      </c>
      <c r="J18">
        <f t="shared" si="19"/>
        <v>387</v>
      </c>
      <c r="K18">
        <f t="shared" si="19"/>
        <v>388</v>
      </c>
      <c r="L18">
        <f t="shared" si="19"/>
        <v>389</v>
      </c>
      <c r="M18">
        <f t="shared" si="19"/>
        <v>390</v>
      </c>
      <c r="N18">
        <f t="shared" si="19"/>
        <v>391</v>
      </c>
      <c r="O18">
        <f t="shared" si="19"/>
        <v>392</v>
      </c>
      <c r="P18">
        <f t="shared" si="19"/>
        <v>393</v>
      </c>
      <c r="Q18">
        <f t="shared" si="19"/>
        <v>394</v>
      </c>
      <c r="R18">
        <f t="shared" si="19"/>
        <v>395</v>
      </c>
      <c r="S18">
        <f t="shared" si="19"/>
        <v>396</v>
      </c>
      <c r="T18">
        <f t="shared" si="19"/>
        <v>397</v>
      </c>
      <c r="U18">
        <f t="shared" si="19"/>
        <v>398</v>
      </c>
      <c r="V18">
        <f t="shared" si="19"/>
        <v>399</v>
      </c>
      <c r="W18">
        <f t="shared" si="19"/>
        <v>400</v>
      </c>
      <c r="X18">
        <f t="shared" si="19"/>
        <v>401</v>
      </c>
      <c r="Y18">
        <f t="shared" si="19"/>
        <v>402</v>
      </c>
      <c r="Z18">
        <f t="shared" si="19"/>
        <v>403</v>
      </c>
    </row>
    <row r="19" spans="1:26" x14ac:dyDescent="0.3">
      <c r="A19" s="1">
        <v>1</v>
      </c>
      <c r="B19" s="2">
        <f t="shared" si="3"/>
        <v>46252</v>
      </c>
      <c r="C19">
        <f t="shared" si="4"/>
        <v>404</v>
      </c>
      <c r="D19">
        <f t="shared" ref="D19:Z19" si="20">C19+1</f>
        <v>405</v>
      </c>
      <c r="E19">
        <f t="shared" si="20"/>
        <v>406</v>
      </c>
      <c r="F19">
        <f t="shared" si="20"/>
        <v>407</v>
      </c>
      <c r="G19">
        <f t="shared" si="20"/>
        <v>408</v>
      </c>
      <c r="H19">
        <f t="shared" si="20"/>
        <v>409</v>
      </c>
      <c r="I19">
        <f t="shared" si="20"/>
        <v>410</v>
      </c>
      <c r="J19">
        <f t="shared" si="20"/>
        <v>411</v>
      </c>
      <c r="K19">
        <f t="shared" si="20"/>
        <v>412</v>
      </c>
      <c r="L19">
        <f t="shared" si="20"/>
        <v>413</v>
      </c>
      <c r="M19">
        <f t="shared" si="20"/>
        <v>414</v>
      </c>
      <c r="N19">
        <f t="shared" si="20"/>
        <v>415</v>
      </c>
      <c r="O19">
        <f t="shared" si="20"/>
        <v>416</v>
      </c>
      <c r="P19">
        <f t="shared" si="20"/>
        <v>417</v>
      </c>
      <c r="Q19">
        <f t="shared" si="20"/>
        <v>418</v>
      </c>
      <c r="R19">
        <f t="shared" si="20"/>
        <v>419</v>
      </c>
      <c r="S19">
        <f t="shared" si="20"/>
        <v>420</v>
      </c>
      <c r="T19">
        <f t="shared" si="20"/>
        <v>421</v>
      </c>
      <c r="U19">
        <f t="shared" si="20"/>
        <v>422</v>
      </c>
      <c r="V19">
        <f t="shared" si="20"/>
        <v>423</v>
      </c>
      <c r="W19">
        <f t="shared" si="20"/>
        <v>424</v>
      </c>
      <c r="X19">
        <f t="shared" si="20"/>
        <v>425</v>
      </c>
      <c r="Y19">
        <f t="shared" si="20"/>
        <v>426</v>
      </c>
      <c r="Z19">
        <f t="shared" si="20"/>
        <v>427</v>
      </c>
    </row>
    <row r="20" spans="1:26" x14ac:dyDescent="0.3">
      <c r="A20" s="1">
        <v>1</v>
      </c>
      <c r="B20" s="2">
        <f t="shared" si="3"/>
        <v>46253</v>
      </c>
      <c r="C20">
        <f t="shared" si="4"/>
        <v>428</v>
      </c>
      <c r="D20">
        <f t="shared" ref="D20:Z20" si="21">C20+1</f>
        <v>429</v>
      </c>
      <c r="E20">
        <f t="shared" si="21"/>
        <v>430</v>
      </c>
      <c r="F20">
        <f t="shared" si="21"/>
        <v>431</v>
      </c>
      <c r="G20">
        <f t="shared" si="21"/>
        <v>432</v>
      </c>
      <c r="H20">
        <f t="shared" si="21"/>
        <v>433</v>
      </c>
      <c r="I20">
        <f t="shared" si="21"/>
        <v>434</v>
      </c>
      <c r="J20">
        <f t="shared" si="21"/>
        <v>435</v>
      </c>
      <c r="K20">
        <f t="shared" si="21"/>
        <v>436</v>
      </c>
      <c r="L20">
        <f t="shared" si="21"/>
        <v>437</v>
      </c>
      <c r="M20">
        <f t="shared" si="21"/>
        <v>438</v>
      </c>
      <c r="N20">
        <f t="shared" si="21"/>
        <v>439</v>
      </c>
      <c r="O20">
        <f t="shared" si="21"/>
        <v>440</v>
      </c>
      <c r="P20">
        <f t="shared" si="21"/>
        <v>441</v>
      </c>
      <c r="Q20">
        <f t="shared" si="21"/>
        <v>442</v>
      </c>
      <c r="R20">
        <f t="shared" si="21"/>
        <v>443</v>
      </c>
      <c r="S20">
        <f t="shared" si="21"/>
        <v>444</v>
      </c>
      <c r="T20">
        <f t="shared" si="21"/>
        <v>445</v>
      </c>
      <c r="U20">
        <f t="shared" si="21"/>
        <v>446</v>
      </c>
      <c r="V20">
        <f t="shared" si="21"/>
        <v>447</v>
      </c>
      <c r="W20">
        <f t="shared" si="21"/>
        <v>448</v>
      </c>
      <c r="X20">
        <f t="shared" si="21"/>
        <v>449</v>
      </c>
      <c r="Y20">
        <f t="shared" si="21"/>
        <v>450</v>
      </c>
      <c r="Z20">
        <f t="shared" si="21"/>
        <v>451</v>
      </c>
    </row>
    <row r="21" spans="1:26" x14ac:dyDescent="0.3">
      <c r="A21" s="1">
        <v>1</v>
      </c>
      <c r="B21" s="2">
        <f t="shared" si="3"/>
        <v>46254</v>
      </c>
      <c r="C21">
        <f t="shared" si="4"/>
        <v>452</v>
      </c>
      <c r="D21">
        <f t="shared" ref="D21:Z21" si="22">C21+1</f>
        <v>453</v>
      </c>
      <c r="E21">
        <f t="shared" si="22"/>
        <v>454</v>
      </c>
      <c r="F21">
        <f t="shared" si="22"/>
        <v>455</v>
      </c>
      <c r="G21">
        <f t="shared" si="22"/>
        <v>456</v>
      </c>
      <c r="H21">
        <f t="shared" si="22"/>
        <v>457</v>
      </c>
      <c r="I21">
        <f t="shared" si="22"/>
        <v>458</v>
      </c>
      <c r="J21">
        <f t="shared" si="22"/>
        <v>459</v>
      </c>
      <c r="K21">
        <f t="shared" si="22"/>
        <v>460</v>
      </c>
      <c r="L21">
        <f t="shared" si="22"/>
        <v>461</v>
      </c>
      <c r="M21">
        <f t="shared" si="22"/>
        <v>462</v>
      </c>
      <c r="N21">
        <f t="shared" si="22"/>
        <v>463</v>
      </c>
      <c r="O21">
        <f t="shared" si="22"/>
        <v>464</v>
      </c>
      <c r="P21">
        <f t="shared" si="22"/>
        <v>465</v>
      </c>
      <c r="Q21">
        <f t="shared" si="22"/>
        <v>466</v>
      </c>
      <c r="R21">
        <f t="shared" si="22"/>
        <v>467</v>
      </c>
      <c r="S21">
        <f t="shared" si="22"/>
        <v>468</v>
      </c>
      <c r="T21">
        <f t="shared" si="22"/>
        <v>469</v>
      </c>
      <c r="U21">
        <f t="shared" si="22"/>
        <v>470</v>
      </c>
      <c r="V21">
        <f t="shared" si="22"/>
        <v>471</v>
      </c>
      <c r="W21">
        <f t="shared" si="22"/>
        <v>472</v>
      </c>
      <c r="X21">
        <f t="shared" si="22"/>
        <v>473</v>
      </c>
      <c r="Y21">
        <f t="shared" si="22"/>
        <v>474</v>
      </c>
      <c r="Z21">
        <f t="shared" si="22"/>
        <v>475</v>
      </c>
    </row>
    <row r="22" spans="1:26" x14ac:dyDescent="0.3">
      <c r="A22" s="1">
        <v>1</v>
      </c>
      <c r="B22" s="2">
        <f t="shared" si="3"/>
        <v>46255</v>
      </c>
      <c r="C22">
        <f t="shared" si="4"/>
        <v>476</v>
      </c>
      <c r="D22">
        <f t="shared" ref="D22:Z22" si="23">C22+1</f>
        <v>477</v>
      </c>
      <c r="E22">
        <f t="shared" si="23"/>
        <v>478</v>
      </c>
      <c r="F22">
        <f t="shared" si="23"/>
        <v>479</v>
      </c>
      <c r="G22">
        <f t="shared" si="23"/>
        <v>480</v>
      </c>
      <c r="H22">
        <f t="shared" si="23"/>
        <v>481</v>
      </c>
      <c r="I22">
        <f t="shared" si="23"/>
        <v>482</v>
      </c>
      <c r="J22">
        <f t="shared" si="23"/>
        <v>483</v>
      </c>
      <c r="K22">
        <f t="shared" si="23"/>
        <v>484</v>
      </c>
      <c r="L22">
        <f t="shared" si="23"/>
        <v>485</v>
      </c>
      <c r="M22">
        <f t="shared" si="23"/>
        <v>486</v>
      </c>
      <c r="N22">
        <f t="shared" si="23"/>
        <v>487</v>
      </c>
      <c r="O22">
        <f t="shared" si="23"/>
        <v>488</v>
      </c>
      <c r="P22">
        <f t="shared" si="23"/>
        <v>489</v>
      </c>
      <c r="Q22">
        <f t="shared" si="23"/>
        <v>490</v>
      </c>
      <c r="R22">
        <f t="shared" si="23"/>
        <v>491</v>
      </c>
      <c r="S22">
        <f t="shared" si="23"/>
        <v>492</v>
      </c>
      <c r="T22">
        <f t="shared" si="23"/>
        <v>493</v>
      </c>
      <c r="U22">
        <f t="shared" si="23"/>
        <v>494</v>
      </c>
      <c r="V22">
        <f t="shared" si="23"/>
        <v>495</v>
      </c>
      <c r="W22">
        <f t="shared" si="23"/>
        <v>496</v>
      </c>
      <c r="X22">
        <f t="shared" si="23"/>
        <v>497</v>
      </c>
      <c r="Y22">
        <f t="shared" si="23"/>
        <v>498</v>
      </c>
      <c r="Z22">
        <f t="shared" si="23"/>
        <v>499</v>
      </c>
    </row>
    <row r="23" spans="1:26" x14ac:dyDescent="0.3">
      <c r="A23" s="1">
        <v>1</v>
      </c>
      <c r="B23" s="2">
        <f t="shared" si="3"/>
        <v>46256</v>
      </c>
      <c r="C23">
        <f t="shared" si="4"/>
        <v>500</v>
      </c>
      <c r="D23">
        <f t="shared" ref="D23:Z23" si="24">C23+1</f>
        <v>501</v>
      </c>
      <c r="E23">
        <f t="shared" si="24"/>
        <v>502</v>
      </c>
      <c r="F23">
        <f t="shared" si="24"/>
        <v>503</v>
      </c>
      <c r="G23">
        <f t="shared" si="24"/>
        <v>504</v>
      </c>
      <c r="H23">
        <f t="shared" si="24"/>
        <v>505</v>
      </c>
      <c r="I23">
        <f t="shared" si="24"/>
        <v>506</v>
      </c>
      <c r="J23">
        <f t="shared" si="24"/>
        <v>507</v>
      </c>
      <c r="K23">
        <f t="shared" si="24"/>
        <v>508</v>
      </c>
      <c r="L23">
        <f t="shared" si="24"/>
        <v>509</v>
      </c>
      <c r="M23">
        <f t="shared" si="24"/>
        <v>510</v>
      </c>
      <c r="N23">
        <f t="shared" si="24"/>
        <v>511</v>
      </c>
      <c r="O23">
        <f t="shared" si="24"/>
        <v>512</v>
      </c>
      <c r="P23">
        <f t="shared" si="24"/>
        <v>513</v>
      </c>
      <c r="Q23">
        <f t="shared" si="24"/>
        <v>514</v>
      </c>
      <c r="R23">
        <f t="shared" si="24"/>
        <v>515</v>
      </c>
      <c r="S23">
        <f t="shared" si="24"/>
        <v>516</v>
      </c>
      <c r="T23">
        <f t="shared" si="24"/>
        <v>517</v>
      </c>
      <c r="U23">
        <f t="shared" si="24"/>
        <v>518</v>
      </c>
      <c r="V23">
        <f t="shared" si="24"/>
        <v>519</v>
      </c>
      <c r="W23">
        <f t="shared" si="24"/>
        <v>520</v>
      </c>
      <c r="X23">
        <f t="shared" si="24"/>
        <v>521</v>
      </c>
      <c r="Y23">
        <f t="shared" si="24"/>
        <v>522</v>
      </c>
      <c r="Z23">
        <f t="shared" si="24"/>
        <v>523</v>
      </c>
    </row>
    <row r="24" spans="1:26" x14ac:dyDescent="0.3">
      <c r="A24" s="1">
        <v>1</v>
      </c>
      <c r="B24" s="2">
        <f t="shared" si="3"/>
        <v>46257</v>
      </c>
      <c r="C24">
        <f t="shared" si="4"/>
        <v>524</v>
      </c>
      <c r="D24">
        <f t="shared" ref="D24:Z25" si="25">C24+1</f>
        <v>525</v>
      </c>
      <c r="E24">
        <f t="shared" si="25"/>
        <v>526</v>
      </c>
      <c r="F24">
        <f t="shared" si="25"/>
        <v>527</v>
      </c>
      <c r="G24">
        <f t="shared" si="25"/>
        <v>528</v>
      </c>
      <c r="H24">
        <f t="shared" si="25"/>
        <v>529</v>
      </c>
      <c r="I24">
        <f t="shared" si="25"/>
        <v>530</v>
      </c>
      <c r="J24">
        <f t="shared" si="25"/>
        <v>531</v>
      </c>
      <c r="K24">
        <f t="shared" si="25"/>
        <v>532</v>
      </c>
      <c r="L24">
        <f t="shared" si="25"/>
        <v>533</v>
      </c>
      <c r="M24">
        <f t="shared" si="25"/>
        <v>534</v>
      </c>
      <c r="N24">
        <f t="shared" si="25"/>
        <v>535</v>
      </c>
      <c r="O24">
        <f t="shared" si="25"/>
        <v>536</v>
      </c>
      <c r="P24">
        <f t="shared" si="25"/>
        <v>537</v>
      </c>
      <c r="Q24">
        <f t="shared" si="25"/>
        <v>538</v>
      </c>
      <c r="R24">
        <f t="shared" si="25"/>
        <v>539</v>
      </c>
      <c r="S24">
        <f t="shared" si="25"/>
        <v>540</v>
      </c>
      <c r="T24">
        <f t="shared" si="25"/>
        <v>541</v>
      </c>
      <c r="U24">
        <f t="shared" si="25"/>
        <v>542</v>
      </c>
      <c r="V24">
        <f t="shared" si="25"/>
        <v>543</v>
      </c>
      <c r="W24">
        <f t="shared" si="25"/>
        <v>544</v>
      </c>
      <c r="X24">
        <f t="shared" si="25"/>
        <v>545</v>
      </c>
      <c r="Y24">
        <f t="shared" si="25"/>
        <v>546</v>
      </c>
      <c r="Z24">
        <f t="shared" si="25"/>
        <v>547</v>
      </c>
    </row>
    <row r="25" spans="1:26" x14ac:dyDescent="0.3">
      <c r="A25" s="1">
        <v>1</v>
      </c>
      <c r="B25" s="2">
        <f t="shared" ref="B25" si="26">B24+1</f>
        <v>46258</v>
      </c>
      <c r="C25">
        <f t="shared" ref="C25" si="27">Z24+1</f>
        <v>548</v>
      </c>
      <c r="D25">
        <f t="shared" si="25"/>
        <v>549</v>
      </c>
      <c r="E25">
        <f t="shared" si="25"/>
        <v>550</v>
      </c>
      <c r="F25">
        <f t="shared" si="25"/>
        <v>551</v>
      </c>
      <c r="G25">
        <f t="shared" si="25"/>
        <v>552</v>
      </c>
    </row>
    <row r="26" spans="1:26" x14ac:dyDescent="0.3">
      <c r="A26" s="1">
        <v>2</v>
      </c>
      <c r="B26" s="2">
        <v>46237</v>
      </c>
      <c r="H26">
        <v>1</v>
      </c>
      <c r="I26">
        <f>H26+1</f>
        <v>2</v>
      </c>
      <c r="J26">
        <f t="shared" ref="J26:Z26" si="28">I26+1</f>
        <v>3</v>
      </c>
      <c r="K26">
        <f t="shared" si="28"/>
        <v>4</v>
      </c>
      <c r="L26">
        <f t="shared" si="28"/>
        <v>5</v>
      </c>
      <c r="M26">
        <f t="shared" si="28"/>
        <v>6</v>
      </c>
      <c r="N26">
        <f t="shared" si="28"/>
        <v>7</v>
      </c>
      <c r="O26">
        <f t="shared" si="28"/>
        <v>8</v>
      </c>
      <c r="P26">
        <f t="shared" si="28"/>
        <v>9</v>
      </c>
      <c r="Q26">
        <f t="shared" si="28"/>
        <v>10</v>
      </c>
      <c r="R26">
        <f t="shared" si="28"/>
        <v>11</v>
      </c>
      <c r="S26">
        <f t="shared" si="28"/>
        <v>12</v>
      </c>
      <c r="T26">
        <f t="shared" si="28"/>
        <v>13</v>
      </c>
      <c r="U26">
        <f t="shared" si="28"/>
        <v>14</v>
      </c>
      <c r="V26">
        <f t="shared" si="28"/>
        <v>15</v>
      </c>
      <c r="W26">
        <f t="shared" si="28"/>
        <v>16</v>
      </c>
      <c r="X26">
        <f t="shared" si="28"/>
        <v>17</v>
      </c>
      <c r="Y26">
        <f t="shared" si="28"/>
        <v>18</v>
      </c>
      <c r="Z26">
        <f t="shared" si="28"/>
        <v>19</v>
      </c>
    </row>
    <row r="27" spans="1:26" x14ac:dyDescent="0.3">
      <c r="A27" s="1">
        <v>2</v>
      </c>
      <c r="B27" s="2">
        <f>B26+1</f>
        <v>46238</v>
      </c>
      <c r="C27">
        <f>Z26+1</f>
        <v>20</v>
      </c>
      <c r="D27">
        <f>C27+1</f>
        <v>21</v>
      </c>
      <c r="E27">
        <f t="shared" ref="E27:Z27" si="29">D27+1</f>
        <v>22</v>
      </c>
      <c r="F27">
        <f t="shared" si="29"/>
        <v>23</v>
      </c>
      <c r="G27">
        <f t="shared" si="29"/>
        <v>24</v>
      </c>
      <c r="H27">
        <f t="shared" si="29"/>
        <v>25</v>
      </c>
      <c r="I27">
        <f t="shared" si="29"/>
        <v>26</v>
      </c>
      <c r="J27">
        <f t="shared" si="29"/>
        <v>27</v>
      </c>
      <c r="K27">
        <f t="shared" si="29"/>
        <v>28</v>
      </c>
      <c r="L27">
        <f t="shared" si="29"/>
        <v>29</v>
      </c>
      <c r="M27">
        <f t="shared" si="29"/>
        <v>30</v>
      </c>
      <c r="N27">
        <f t="shared" si="29"/>
        <v>31</v>
      </c>
      <c r="O27">
        <f t="shared" si="29"/>
        <v>32</v>
      </c>
      <c r="P27">
        <f t="shared" si="29"/>
        <v>33</v>
      </c>
      <c r="Q27">
        <f t="shared" si="29"/>
        <v>34</v>
      </c>
      <c r="R27">
        <f t="shared" si="29"/>
        <v>35</v>
      </c>
      <c r="S27">
        <f t="shared" si="29"/>
        <v>36</v>
      </c>
      <c r="T27">
        <f t="shared" si="29"/>
        <v>37</v>
      </c>
      <c r="U27">
        <f t="shared" si="29"/>
        <v>38</v>
      </c>
      <c r="V27">
        <f t="shared" si="29"/>
        <v>39</v>
      </c>
      <c r="W27">
        <f t="shared" si="29"/>
        <v>40</v>
      </c>
      <c r="X27">
        <f t="shared" si="29"/>
        <v>41</v>
      </c>
      <c r="Y27">
        <f t="shared" si="29"/>
        <v>42</v>
      </c>
      <c r="Z27">
        <f t="shared" si="29"/>
        <v>43</v>
      </c>
    </row>
    <row r="28" spans="1:26" x14ac:dyDescent="0.3">
      <c r="A28" s="1">
        <v>2</v>
      </c>
      <c r="B28" s="2">
        <f t="shared" ref="B28:B49" si="30">B27+1</f>
        <v>46239</v>
      </c>
      <c r="C28">
        <f t="shared" ref="C28:C49" si="31">Z27+1</f>
        <v>44</v>
      </c>
      <c r="D28">
        <f t="shared" ref="D28:Z28" si="32">C28+1</f>
        <v>45</v>
      </c>
      <c r="E28">
        <f t="shared" si="32"/>
        <v>46</v>
      </c>
      <c r="F28">
        <f t="shared" si="32"/>
        <v>47</v>
      </c>
      <c r="G28">
        <f t="shared" si="32"/>
        <v>48</v>
      </c>
      <c r="H28">
        <f t="shared" si="32"/>
        <v>49</v>
      </c>
      <c r="I28">
        <f t="shared" si="32"/>
        <v>50</v>
      </c>
      <c r="J28">
        <f t="shared" si="32"/>
        <v>51</v>
      </c>
      <c r="K28">
        <f t="shared" si="32"/>
        <v>52</v>
      </c>
      <c r="L28">
        <f t="shared" si="32"/>
        <v>53</v>
      </c>
      <c r="M28">
        <f t="shared" si="32"/>
        <v>54</v>
      </c>
      <c r="N28">
        <f t="shared" si="32"/>
        <v>55</v>
      </c>
      <c r="O28">
        <f t="shared" si="32"/>
        <v>56</v>
      </c>
      <c r="P28">
        <f t="shared" si="32"/>
        <v>57</v>
      </c>
      <c r="Q28">
        <f t="shared" si="32"/>
        <v>58</v>
      </c>
      <c r="R28">
        <f t="shared" si="32"/>
        <v>59</v>
      </c>
      <c r="S28">
        <f t="shared" si="32"/>
        <v>60</v>
      </c>
      <c r="T28">
        <f t="shared" si="32"/>
        <v>61</v>
      </c>
      <c r="U28">
        <f t="shared" si="32"/>
        <v>62</v>
      </c>
      <c r="V28">
        <f t="shared" si="32"/>
        <v>63</v>
      </c>
      <c r="W28">
        <f t="shared" si="32"/>
        <v>64</v>
      </c>
      <c r="X28">
        <f t="shared" si="32"/>
        <v>65</v>
      </c>
      <c r="Y28">
        <f t="shared" si="32"/>
        <v>66</v>
      </c>
      <c r="Z28">
        <f t="shared" si="32"/>
        <v>67</v>
      </c>
    </row>
    <row r="29" spans="1:26" x14ac:dyDescent="0.3">
      <c r="A29" s="1">
        <v>2</v>
      </c>
      <c r="B29" s="2">
        <f t="shared" si="30"/>
        <v>46240</v>
      </c>
      <c r="C29">
        <f t="shared" si="31"/>
        <v>68</v>
      </c>
      <c r="D29">
        <f t="shared" ref="D29:Z29" si="33">C29+1</f>
        <v>69</v>
      </c>
      <c r="E29">
        <f t="shared" si="33"/>
        <v>70</v>
      </c>
      <c r="F29">
        <f t="shared" si="33"/>
        <v>71</v>
      </c>
      <c r="G29">
        <f t="shared" si="33"/>
        <v>72</v>
      </c>
      <c r="H29">
        <f t="shared" si="33"/>
        <v>73</v>
      </c>
      <c r="I29">
        <f t="shared" si="33"/>
        <v>74</v>
      </c>
      <c r="J29">
        <f t="shared" si="33"/>
        <v>75</v>
      </c>
      <c r="K29">
        <f t="shared" si="33"/>
        <v>76</v>
      </c>
      <c r="L29">
        <f t="shared" si="33"/>
        <v>77</v>
      </c>
      <c r="M29">
        <f t="shared" si="33"/>
        <v>78</v>
      </c>
      <c r="N29">
        <f t="shared" si="33"/>
        <v>79</v>
      </c>
      <c r="O29">
        <f t="shared" si="33"/>
        <v>80</v>
      </c>
      <c r="P29">
        <f t="shared" si="33"/>
        <v>81</v>
      </c>
      <c r="Q29">
        <f t="shared" si="33"/>
        <v>82</v>
      </c>
      <c r="R29">
        <f t="shared" si="33"/>
        <v>83</v>
      </c>
      <c r="S29">
        <f t="shared" si="33"/>
        <v>84</v>
      </c>
      <c r="T29">
        <f t="shared" si="33"/>
        <v>85</v>
      </c>
      <c r="U29">
        <f t="shared" si="33"/>
        <v>86</v>
      </c>
      <c r="V29">
        <f t="shared" si="33"/>
        <v>87</v>
      </c>
      <c r="W29">
        <f t="shared" si="33"/>
        <v>88</v>
      </c>
      <c r="X29">
        <f t="shared" si="33"/>
        <v>89</v>
      </c>
      <c r="Y29">
        <f t="shared" si="33"/>
        <v>90</v>
      </c>
      <c r="Z29">
        <f t="shared" si="33"/>
        <v>91</v>
      </c>
    </row>
    <row r="30" spans="1:26" x14ac:dyDescent="0.3">
      <c r="A30" s="1">
        <v>2</v>
      </c>
      <c r="B30" s="2">
        <f t="shared" si="30"/>
        <v>46241</v>
      </c>
      <c r="C30">
        <f t="shared" si="31"/>
        <v>92</v>
      </c>
      <c r="D30">
        <f t="shared" ref="D30:Z30" si="34">C30+1</f>
        <v>93</v>
      </c>
      <c r="E30">
        <f t="shared" si="34"/>
        <v>94</v>
      </c>
      <c r="F30">
        <f t="shared" si="34"/>
        <v>95</v>
      </c>
      <c r="G30">
        <f t="shared" si="34"/>
        <v>96</v>
      </c>
      <c r="H30">
        <f t="shared" si="34"/>
        <v>97</v>
      </c>
      <c r="I30">
        <f t="shared" si="34"/>
        <v>98</v>
      </c>
      <c r="J30">
        <f t="shared" si="34"/>
        <v>99</v>
      </c>
      <c r="K30">
        <f t="shared" si="34"/>
        <v>100</v>
      </c>
      <c r="L30">
        <f t="shared" si="34"/>
        <v>101</v>
      </c>
      <c r="M30">
        <f t="shared" si="34"/>
        <v>102</v>
      </c>
      <c r="N30">
        <f t="shared" si="34"/>
        <v>103</v>
      </c>
      <c r="O30">
        <f t="shared" si="34"/>
        <v>104</v>
      </c>
      <c r="P30">
        <f t="shared" si="34"/>
        <v>105</v>
      </c>
      <c r="Q30">
        <f t="shared" si="34"/>
        <v>106</v>
      </c>
      <c r="R30">
        <f t="shared" si="34"/>
        <v>107</v>
      </c>
      <c r="S30">
        <f t="shared" si="34"/>
        <v>108</v>
      </c>
      <c r="T30">
        <f t="shared" si="34"/>
        <v>109</v>
      </c>
      <c r="U30">
        <f t="shared" si="34"/>
        <v>110</v>
      </c>
      <c r="V30">
        <f t="shared" si="34"/>
        <v>111</v>
      </c>
      <c r="W30">
        <f t="shared" si="34"/>
        <v>112</v>
      </c>
      <c r="X30">
        <f t="shared" si="34"/>
        <v>113</v>
      </c>
      <c r="Y30">
        <f t="shared" si="34"/>
        <v>114</v>
      </c>
      <c r="Z30">
        <f t="shared" si="34"/>
        <v>115</v>
      </c>
    </row>
    <row r="31" spans="1:26" x14ac:dyDescent="0.3">
      <c r="A31" s="1">
        <v>2</v>
      </c>
      <c r="B31" s="2">
        <f t="shared" si="30"/>
        <v>46242</v>
      </c>
      <c r="C31">
        <f t="shared" si="31"/>
        <v>116</v>
      </c>
      <c r="D31">
        <f t="shared" ref="D31:Z31" si="35">C31+1</f>
        <v>117</v>
      </c>
      <c r="E31">
        <f t="shared" si="35"/>
        <v>118</v>
      </c>
      <c r="F31">
        <f t="shared" si="35"/>
        <v>119</v>
      </c>
      <c r="G31">
        <f t="shared" si="35"/>
        <v>120</v>
      </c>
      <c r="H31">
        <f t="shared" si="35"/>
        <v>121</v>
      </c>
      <c r="I31">
        <f t="shared" si="35"/>
        <v>122</v>
      </c>
      <c r="J31">
        <f t="shared" si="35"/>
        <v>123</v>
      </c>
      <c r="K31">
        <f t="shared" si="35"/>
        <v>124</v>
      </c>
      <c r="L31">
        <f t="shared" si="35"/>
        <v>125</v>
      </c>
      <c r="M31">
        <f t="shared" si="35"/>
        <v>126</v>
      </c>
      <c r="N31">
        <f t="shared" si="35"/>
        <v>127</v>
      </c>
      <c r="O31">
        <f t="shared" si="35"/>
        <v>128</v>
      </c>
      <c r="P31">
        <f t="shared" si="35"/>
        <v>129</v>
      </c>
      <c r="Q31">
        <f t="shared" si="35"/>
        <v>130</v>
      </c>
      <c r="R31">
        <f t="shared" si="35"/>
        <v>131</v>
      </c>
      <c r="S31">
        <f t="shared" si="35"/>
        <v>132</v>
      </c>
      <c r="T31">
        <f t="shared" si="35"/>
        <v>133</v>
      </c>
      <c r="U31">
        <f t="shared" si="35"/>
        <v>134</v>
      </c>
      <c r="V31">
        <f t="shared" si="35"/>
        <v>135</v>
      </c>
      <c r="W31">
        <f t="shared" si="35"/>
        <v>136</v>
      </c>
      <c r="X31">
        <f t="shared" si="35"/>
        <v>137</v>
      </c>
      <c r="Y31">
        <f t="shared" si="35"/>
        <v>138</v>
      </c>
      <c r="Z31">
        <f t="shared" si="35"/>
        <v>139</v>
      </c>
    </row>
    <row r="32" spans="1:26" x14ac:dyDescent="0.3">
      <c r="A32" s="1">
        <v>2</v>
      </c>
      <c r="B32" s="2">
        <f t="shared" si="30"/>
        <v>46243</v>
      </c>
      <c r="C32">
        <f t="shared" si="31"/>
        <v>140</v>
      </c>
      <c r="D32">
        <f t="shared" ref="D32:Z32" si="36">C32+1</f>
        <v>141</v>
      </c>
      <c r="E32">
        <f t="shared" si="36"/>
        <v>142</v>
      </c>
      <c r="F32">
        <f t="shared" si="36"/>
        <v>143</v>
      </c>
      <c r="G32">
        <f t="shared" si="36"/>
        <v>144</v>
      </c>
      <c r="H32">
        <f t="shared" si="36"/>
        <v>145</v>
      </c>
      <c r="I32">
        <f t="shared" si="36"/>
        <v>146</v>
      </c>
      <c r="J32">
        <f t="shared" si="36"/>
        <v>147</v>
      </c>
      <c r="K32">
        <f t="shared" si="36"/>
        <v>148</v>
      </c>
      <c r="L32">
        <f t="shared" si="36"/>
        <v>149</v>
      </c>
      <c r="M32">
        <f t="shared" si="36"/>
        <v>150</v>
      </c>
      <c r="N32">
        <f t="shared" si="36"/>
        <v>151</v>
      </c>
      <c r="O32">
        <f t="shared" si="36"/>
        <v>152</v>
      </c>
      <c r="P32">
        <f t="shared" si="36"/>
        <v>153</v>
      </c>
      <c r="Q32">
        <f t="shared" si="36"/>
        <v>154</v>
      </c>
      <c r="R32">
        <f t="shared" si="36"/>
        <v>155</v>
      </c>
      <c r="S32">
        <f t="shared" si="36"/>
        <v>156</v>
      </c>
      <c r="T32">
        <f t="shared" si="36"/>
        <v>157</v>
      </c>
      <c r="U32">
        <f t="shared" si="36"/>
        <v>158</v>
      </c>
      <c r="V32">
        <f t="shared" si="36"/>
        <v>159</v>
      </c>
      <c r="W32">
        <f t="shared" si="36"/>
        <v>160</v>
      </c>
      <c r="X32">
        <f t="shared" si="36"/>
        <v>161</v>
      </c>
      <c r="Y32">
        <f t="shared" si="36"/>
        <v>162</v>
      </c>
      <c r="Z32">
        <f t="shared" si="36"/>
        <v>163</v>
      </c>
    </row>
    <row r="33" spans="1:26" x14ac:dyDescent="0.3">
      <c r="A33" s="1">
        <v>2</v>
      </c>
      <c r="B33" s="2">
        <f t="shared" si="30"/>
        <v>46244</v>
      </c>
      <c r="C33">
        <f t="shared" si="31"/>
        <v>164</v>
      </c>
      <c r="D33">
        <f t="shared" ref="D33:Z33" si="37">C33+1</f>
        <v>165</v>
      </c>
      <c r="E33">
        <f t="shared" si="37"/>
        <v>166</v>
      </c>
      <c r="F33">
        <f t="shared" si="37"/>
        <v>167</v>
      </c>
      <c r="G33">
        <f t="shared" si="37"/>
        <v>168</v>
      </c>
      <c r="H33">
        <f t="shared" si="37"/>
        <v>169</v>
      </c>
      <c r="I33">
        <f t="shared" si="37"/>
        <v>170</v>
      </c>
      <c r="J33">
        <f t="shared" si="37"/>
        <v>171</v>
      </c>
      <c r="K33">
        <f t="shared" si="37"/>
        <v>172</v>
      </c>
      <c r="L33">
        <f t="shared" si="37"/>
        <v>173</v>
      </c>
      <c r="M33">
        <f t="shared" si="37"/>
        <v>174</v>
      </c>
      <c r="N33">
        <f t="shared" si="37"/>
        <v>175</v>
      </c>
      <c r="O33">
        <f t="shared" si="37"/>
        <v>176</v>
      </c>
      <c r="P33">
        <f t="shared" si="37"/>
        <v>177</v>
      </c>
      <c r="Q33">
        <f t="shared" si="37"/>
        <v>178</v>
      </c>
      <c r="R33">
        <f t="shared" si="37"/>
        <v>179</v>
      </c>
      <c r="S33">
        <f t="shared" si="37"/>
        <v>180</v>
      </c>
      <c r="T33">
        <f t="shared" si="37"/>
        <v>181</v>
      </c>
      <c r="U33">
        <f t="shared" si="37"/>
        <v>182</v>
      </c>
      <c r="V33">
        <f t="shared" si="37"/>
        <v>183</v>
      </c>
      <c r="W33">
        <f t="shared" si="37"/>
        <v>184</v>
      </c>
      <c r="X33">
        <f t="shared" si="37"/>
        <v>185</v>
      </c>
      <c r="Y33">
        <f t="shared" si="37"/>
        <v>186</v>
      </c>
      <c r="Z33">
        <f t="shared" si="37"/>
        <v>187</v>
      </c>
    </row>
    <row r="34" spans="1:26" x14ac:dyDescent="0.3">
      <c r="A34" s="1">
        <v>2</v>
      </c>
      <c r="B34" s="2">
        <f t="shared" si="30"/>
        <v>46245</v>
      </c>
      <c r="C34">
        <f t="shared" si="31"/>
        <v>188</v>
      </c>
      <c r="D34">
        <f t="shared" ref="D34:Z34" si="38">C34+1</f>
        <v>189</v>
      </c>
      <c r="E34">
        <f t="shared" si="38"/>
        <v>190</v>
      </c>
      <c r="F34">
        <f t="shared" si="38"/>
        <v>191</v>
      </c>
      <c r="G34">
        <f t="shared" si="38"/>
        <v>192</v>
      </c>
      <c r="H34">
        <f t="shared" si="38"/>
        <v>193</v>
      </c>
      <c r="I34">
        <f t="shared" si="38"/>
        <v>194</v>
      </c>
      <c r="J34">
        <f t="shared" si="38"/>
        <v>195</v>
      </c>
      <c r="K34">
        <f t="shared" si="38"/>
        <v>196</v>
      </c>
      <c r="L34">
        <f t="shared" si="38"/>
        <v>197</v>
      </c>
      <c r="M34">
        <f t="shared" si="38"/>
        <v>198</v>
      </c>
      <c r="N34">
        <f t="shared" si="38"/>
        <v>199</v>
      </c>
      <c r="O34">
        <f t="shared" si="38"/>
        <v>200</v>
      </c>
      <c r="P34">
        <f t="shared" si="38"/>
        <v>201</v>
      </c>
      <c r="Q34">
        <f t="shared" si="38"/>
        <v>202</v>
      </c>
      <c r="R34">
        <f t="shared" si="38"/>
        <v>203</v>
      </c>
      <c r="S34">
        <f t="shared" si="38"/>
        <v>204</v>
      </c>
      <c r="T34">
        <f t="shared" si="38"/>
        <v>205</v>
      </c>
      <c r="U34">
        <f t="shared" si="38"/>
        <v>206</v>
      </c>
      <c r="V34">
        <f t="shared" si="38"/>
        <v>207</v>
      </c>
      <c r="W34">
        <f t="shared" si="38"/>
        <v>208</v>
      </c>
      <c r="X34">
        <f t="shared" si="38"/>
        <v>209</v>
      </c>
      <c r="Y34">
        <f t="shared" si="38"/>
        <v>210</v>
      </c>
      <c r="Z34">
        <f t="shared" si="38"/>
        <v>211</v>
      </c>
    </row>
    <row r="35" spans="1:26" x14ac:dyDescent="0.3">
      <c r="A35" s="1">
        <v>2</v>
      </c>
      <c r="B35" s="2">
        <f t="shared" si="30"/>
        <v>46246</v>
      </c>
      <c r="C35">
        <f t="shared" si="31"/>
        <v>212</v>
      </c>
      <c r="D35">
        <f t="shared" ref="D35:Z35" si="39">C35+1</f>
        <v>213</v>
      </c>
      <c r="E35">
        <f t="shared" si="39"/>
        <v>214</v>
      </c>
      <c r="F35">
        <f t="shared" si="39"/>
        <v>215</v>
      </c>
      <c r="G35">
        <f t="shared" si="39"/>
        <v>216</v>
      </c>
      <c r="H35">
        <f t="shared" si="39"/>
        <v>217</v>
      </c>
      <c r="I35">
        <f t="shared" si="39"/>
        <v>218</v>
      </c>
      <c r="J35">
        <f t="shared" si="39"/>
        <v>219</v>
      </c>
      <c r="K35">
        <f t="shared" si="39"/>
        <v>220</v>
      </c>
      <c r="L35">
        <f t="shared" si="39"/>
        <v>221</v>
      </c>
      <c r="M35">
        <f t="shared" si="39"/>
        <v>222</v>
      </c>
      <c r="N35">
        <f t="shared" si="39"/>
        <v>223</v>
      </c>
      <c r="O35">
        <f t="shared" si="39"/>
        <v>224</v>
      </c>
      <c r="P35">
        <f t="shared" si="39"/>
        <v>225</v>
      </c>
      <c r="Q35">
        <f t="shared" si="39"/>
        <v>226</v>
      </c>
      <c r="R35">
        <f t="shared" si="39"/>
        <v>227</v>
      </c>
      <c r="S35">
        <f t="shared" si="39"/>
        <v>228</v>
      </c>
      <c r="T35">
        <f t="shared" si="39"/>
        <v>229</v>
      </c>
      <c r="U35">
        <f t="shared" si="39"/>
        <v>230</v>
      </c>
      <c r="V35">
        <f t="shared" si="39"/>
        <v>231</v>
      </c>
      <c r="W35">
        <f t="shared" si="39"/>
        <v>232</v>
      </c>
      <c r="X35">
        <f t="shared" si="39"/>
        <v>233</v>
      </c>
      <c r="Y35">
        <f t="shared" si="39"/>
        <v>234</v>
      </c>
      <c r="Z35">
        <f t="shared" si="39"/>
        <v>235</v>
      </c>
    </row>
    <row r="36" spans="1:26" x14ac:dyDescent="0.3">
      <c r="A36" s="1">
        <v>2</v>
      </c>
      <c r="B36" s="2">
        <f t="shared" si="30"/>
        <v>46247</v>
      </c>
      <c r="C36">
        <f t="shared" si="31"/>
        <v>236</v>
      </c>
      <c r="D36">
        <f t="shared" ref="D36:Z36" si="40">C36+1</f>
        <v>237</v>
      </c>
      <c r="E36">
        <f t="shared" si="40"/>
        <v>238</v>
      </c>
      <c r="F36">
        <f t="shared" si="40"/>
        <v>239</v>
      </c>
      <c r="G36">
        <f t="shared" si="40"/>
        <v>240</v>
      </c>
      <c r="H36">
        <f t="shared" si="40"/>
        <v>241</v>
      </c>
      <c r="I36">
        <f t="shared" si="40"/>
        <v>242</v>
      </c>
      <c r="J36">
        <f t="shared" si="40"/>
        <v>243</v>
      </c>
      <c r="K36">
        <f t="shared" si="40"/>
        <v>244</v>
      </c>
      <c r="L36">
        <f t="shared" si="40"/>
        <v>245</v>
      </c>
      <c r="M36">
        <f t="shared" si="40"/>
        <v>246</v>
      </c>
      <c r="N36">
        <f t="shared" si="40"/>
        <v>247</v>
      </c>
      <c r="O36">
        <f t="shared" si="40"/>
        <v>248</v>
      </c>
      <c r="P36">
        <f t="shared" si="40"/>
        <v>249</v>
      </c>
      <c r="Q36">
        <f t="shared" si="40"/>
        <v>250</v>
      </c>
      <c r="R36">
        <f t="shared" si="40"/>
        <v>251</v>
      </c>
      <c r="S36">
        <f t="shared" si="40"/>
        <v>252</v>
      </c>
      <c r="T36">
        <f t="shared" si="40"/>
        <v>253</v>
      </c>
      <c r="U36">
        <f t="shared" si="40"/>
        <v>254</v>
      </c>
      <c r="V36">
        <f t="shared" si="40"/>
        <v>255</v>
      </c>
      <c r="W36">
        <f t="shared" si="40"/>
        <v>256</v>
      </c>
      <c r="X36">
        <f t="shared" si="40"/>
        <v>257</v>
      </c>
      <c r="Y36">
        <f t="shared" si="40"/>
        <v>258</v>
      </c>
      <c r="Z36">
        <f t="shared" si="40"/>
        <v>259</v>
      </c>
    </row>
    <row r="37" spans="1:26" x14ac:dyDescent="0.3">
      <c r="A37" s="1">
        <v>2</v>
      </c>
      <c r="B37" s="2">
        <f t="shared" si="30"/>
        <v>46248</v>
      </c>
      <c r="C37">
        <f t="shared" si="31"/>
        <v>260</v>
      </c>
      <c r="D37">
        <f t="shared" ref="D37:Z37" si="41">C37+1</f>
        <v>261</v>
      </c>
      <c r="E37">
        <f t="shared" si="41"/>
        <v>262</v>
      </c>
      <c r="F37">
        <f t="shared" si="41"/>
        <v>263</v>
      </c>
      <c r="G37">
        <f t="shared" si="41"/>
        <v>264</v>
      </c>
      <c r="H37">
        <f t="shared" si="41"/>
        <v>265</v>
      </c>
      <c r="I37">
        <f t="shared" si="41"/>
        <v>266</v>
      </c>
      <c r="J37">
        <f t="shared" si="41"/>
        <v>267</v>
      </c>
      <c r="K37">
        <f t="shared" si="41"/>
        <v>268</v>
      </c>
      <c r="L37">
        <f t="shared" si="41"/>
        <v>269</v>
      </c>
      <c r="M37">
        <f t="shared" si="41"/>
        <v>270</v>
      </c>
      <c r="N37">
        <f t="shared" si="41"/>
        <v>271</v>
      </c>
      <c r="O37">
        <f t="shared" si="41"/>
        <v>272</v>
      </c>
      <c r="P37">
        <f t="shared" si="41"/>
        <v>273</v>
      </c>
      <c r="Q37">
        <f t="shared" si="41"/>
        <v>274</v>
      </c>
      <c r="R37">
        <f t="shared" si="41"/>
        <v>275</v>
      </c>
      <c r="S37">
        <f t="shared" si="41"/>
        <v>276</v>
      </c>
      <c r="T37">
        <f t="shared" si="41"/>
        <v>277</v>
      </c>
      <c r="U37">
        <f t="shared" si="41"/>
        <v>278</v>
      </c>
      <c r="V37">
        <f t="shared" si="41"/>
        <v>279</v>
      </c>
      <c r="W37">
        <f t="shared" si="41"/>
        <v>280</v>
      </c>
      <c r="X37">
        <f t="shared" si="41"/>
        <v>281</v>
      </c>
      <c r="Y37">
        <f t="shared" si="41"/>
        <v>282</v>
      </c>
      <c r="Z37">
        <f t="shared" si="41"/>
        <v>283</v>
      </c>
    </row>
    <row r="38" spans="1:26" x14ac:dyDescent="0.3">
      <c r="A38" s="1">
        <v>2</v>
      </c>
      <c r="B38" s="2">
        <f t="shared" si="30"/>
        <v>46249</v>
      </c>
      <c r="C38">
        <f t="shared" si="31"/>
        <v>284</v>
      </c>
      <c r="D38">
        <f t="shared" ref="D38:Z38" si="42">C38+1</f>
        <v>285</v>
      </c>
      <c r="E38">
        <f t="shared" si="42"/>
        <v>286</v>
      </c>
      <c r="F38">
        <f t="shared" si="42"/>
        <v>287</v>
      </c>
      <c r="G38">
        <f t="shared" si="42"/>
        <v>288</v>
      </c>
      <c r="H38">
        <f t="shared" si="42"/>
        <v>289</v>
      </c>
      <c r="I38">
        <f t="shared" si="42"/>
        <v>290</v>
      </c>
      <c r="J38">
        <f t="shared" si="42"/>
        <v>291</v>
      </c>
      <c r="K38">
        <f t="shared" si="42"/>
        <v>292</v>
      </c>
      <c r="L38">
        <f t="shared" si="42"/>
        <v>293</v>
      </c>
      <c r="M38">
        <f t="shared" si="42"/>
        <v>294</v>
      </c>
      <c r="N38">
        <f t="shared" si="42"/>
        <v>295</v>
      </c>
      <c r="O38">
        <f t="shared" si="42"/>
        <v>296</v>
      </c>
      <c r="P38">
        <f t="shared" si="42"/>
        <v>297</v>
      </c>
      <c r="Q38">
        <f t="shared" si="42"/>
        <v>298</v>
      </c>
      <c r="R38">
        <f t="shared" si="42"/>
        <v>299</v>
      </c>
      <c r="S38">
        <f t="shared" si="42"/>
        <v>300</v>
      </c>
      <c r="T38">
        <f t="shared" si="42"/>
        <v>301</v>
      </c>
      <c r="U38">
        <f t="shared" si="42"/>
        <v>302</v>
      </c>
      <c r="V38">
        <f t="shared" si="42"/>
        <v>303</v>
      </c>
      <c r="W38">
        <f t="shared" si="42"/>
        <v>304</v>
      </c>
      <c r="X38">
        <f t="shared" si="42"/>
        <v>305</v>
      </c>
      <c r="Y38">
        <f t="shared" si="42"/>
        <v>306</v>
      </c>
      <c r="Z38">
        <f t="shared" si="42"/>
        <v>307</v>
      </c>
    </row>
    <row r="39" spans="1:26" x14ac:dyDescent="0.3">
      <c r="A39" s="1">
        <v>2</v>
      </c>
      <c r="B39" s="2">
        <f t="shared" si="30"/>
        <v>46250</v>
      </c>
      <c r="C39">
        <f t="shared" si="31"/>
        <v>308</v>
      </c>
      <c r="D39">
        <f t="shared" ref="D39:Z39" si="43">C39+1</f>
        <v>309</v>
      </c>
      <c r="E39">
        <f t="shared" si="43"/>
        <v>310</v>
      </c>
      <c r="F39">
        <f t="shared" si="43"/>
        <v>311</v>
      </c>
      <c r="G39">
        <f t="shared" si="43"/>
        <v>312</v>
      </c>
      <c r="H39">
        <f t="shared" si="43"/>
        <v>313</v>
      </c>
      <c r="I39">
        <f t="shared" si="43"/>
        <v>314</v>
      </c>
      <c r="J39">
        <f t="shared" si="43"/>
        <v>315</v>
      </c>
      <c r="K39">
        <f t="shared" si="43"/>
        <v>316</v>
      </c>
      <c r="L39">
        <f t="shared" si="43"/>
        <v>317</v>
      </c>
      <c r="M39">
        <f t="shared" si="43"/>
        <v>318</v>
      </c>
      <c r="N39">
        <f t="shared" si="43"/>
        <v>319</v>
      </c>
      <c r="O39">
        <f t="shared" si="43"/>
        <v>320</v>
      </c>
      <c r="P39">
        <f t="shared" si="43"/>
        <v>321</v>
      </c>
      <c r="Q39">
        <f t="shared" si="43"/>
        <v>322</v>
      </c>
      <c r="R39">
        <f t="shared" si="43"/>
        <v>323</v>
      </c>
      <c r="S39">
        <f t="shared" si="43"/>
        <v>324</v>
      </c>
      <c r="T39">
        <f t="shared" si="43"/>
        <v>325</v>
      </c>
      <c r="U39">
        <f t="shared" si="43"/>
        <v>326</v>
      </c>
      <c r="V39">
        <f t="shared" si="43"/>
        <v>327</v>
      </c>
      <c r="W39">
        <f t="shared" si="43"/>
        <v>328</v>
      </c>
      <c r="X39">
        <f t="shared" si="43"/>
        <v>329</v>
      </c>
      <c r="Y39">
        <f t="shared" si="43"/>
        <v>330</v>
      </c>
      <c r="Z39">
        <f t="shared" si="43"/>
        <v>331</v>
      </c>
    </row>
    <row r="40" spans="1:26" x14ac:dyDescent="0.3">
      <c r="A40" s="1">
        <v>2</v>
      </c>
      <c r="B40" s="2">
        <f t="shared" si="30"/>
        <v>46251</v>
      </c>
      <c r="C40">
        <f t="shared" si="31"/>
        <v>332</v>
      </c>
      <c r="D40">
        <f t="shared" ref="D40:Z40" si="44">C40+1</f>
        <v>333</v>
      </c>
      <c r="E40">
        <f t="shared" si="44"/>
        <v>334</v>
      </c>
      <c r="F40">
        <f t="shared" si="44"/>
        <v>335</v>
      </c>
      <c r="G40">
        <f t="shared" si="44"/>
        <v>336</v>
      </c>
      <c r="H40">
        <f t="shared" si="44"/>
        <v>337</v>
      </c>
      <c r="I40">
        <f t="shared" si="44"/>
        <v>338</v>
      </c>
      <c r="J40">
        <f t="shared" si="44"/>
        <v>339</v>
      </c>
      <c r="K40">
        <f t="shared" si="44"/>
        <v>340</v>
      </c>
      <c r="L40">
        <f t="shared" si="44"/>
        <v>341</v>
      </c>
      <c r="M40">
        <f t="shared" si="44"/>
        <v>342</v>
      </c>
      <c r="N40">
        <f t="shared" si="44"/>
        <v>343</v>
      </c>
      <c r="O40">
        <f t="shared" si="44"/>
        <v>344</v>
      </c>
      <c r="P40">
        <f t="shared" si="44"/>
        <v>345</v>
      </c>
      <c r="Q40">
        <f t="shared" si="44"/>
        <v>346</v>
      </c>
      <c r="R40">
        <f t="shared" si="44"/>
        <v>347</v>
      </c>
      <c r="S40">
        <f t="shared" si="44"/>
        <v>348</v>
      </c>
      <c r="T40">
        <f t="shared" si="44"/>
        <v>349</v>
      </c>
      <c r="U40">
        <f t="shared" si="44"/>
        <v>350</v>
      </c>
      <c r="V40">
        <f t="shared" si="44"/>
        <v>351</v>
      </c>
      <c r="W40">
        <f t="shared" si="44"/>
        <v>352</v>
      </c>
      <c r="X40">
        <f t="shared" si="44"/>
        <v>353</v>
      </c>
      <c r="Y40">
        <f t="shared" si="44"/>
        <v>354</v>
      </c>
      <c r="Z40">
        <f t="shared" si="44"/>
        <v>355</v>
      </c>
    </row>
    <row r="41" spans="1:26" x14ac:dyDescent="0.3">
      <c r="A41" s="1">
        <v>2</v>
      </c>
      <c r="B41" s="2">
        <f t="shared" si="30"/>
        <v>46252</v>
      </c>
      <c r="C41">
        <f t="shared" si="31"/>
        <v>356</v>
      </c>
      <c r="D41">
        <f t="shared" ref="D41:Z41" si="45">C41+1</f>
        <v>357</v>
      </c>
      <c r="E41">
        <f t="shared" si="45"/>
        <v>358</v>
      </c>
      <c r="F41">
        <f t="shared" si="45"/>
        <v>359</v>
      </c>
      <c r="G41">
        <f t="shared" si="45"/>
        <v>360</v>
      </c>
      <c r="H41">
        <f t="shared" si="45"/>
        <v>361</v>
      </c>
      <c r="I41">
        <f t="shared" si="45"/>
        <v>362</v>
      </c>
      <c r="J41">
        <f t="shared" si="45"/>
        <v>363</v>
      </c>
      <c r="K41">
        <f t="shared" si="45"/>
        <v>364</v>
      </c>
      <c r="L41">
        <f t="shared" si="45"/>
        <v>365</v>
      </c>
      <c r="M41">
        <f t="shared" si="45"/>
        <v>366</v>
      </c>
      <c r="N41">
        <f t="shared" si="45"/>
        <v>367</v>
      </c>
      <c r="O41">
        <f t="shared" si="45"/>
        <v>368</v>
      </c>
      <c r="P41">
        <f t="shared" si="45"/>
        <v>369</v>
      </c>
      <c r="Q41">
        <f t="shared" si="45"/>
        <v>370</v>
      </c>
      <c r="R41">
        <f t="shared" si="45"/>
        <v>371</v>
      </c>
      <c r="S41">
        <f t="shared" si="45"/>
        <v>372</v>
      </c>
      <c r="T41">
        <f t="shared" si="45"/>
        <v>373</v>
      </c>
      <c r="U41">
        <f t="shared" si="45"/>
        <v>374</v>
      </c>
      <c r="V41">
        <f t="shared" si="45"/>
        <v>375</v>
      </c>
      <c r="W41">
        <f t="shared" si="45"/>
        <v>376</v>
      </c>
      <c r="X41">
        <f t="shared" si="45"/>
        <v>377</v>
      </c>
      <c r="Y41">
        <f t="shared" si="45"/>
        <v>378</v>
      </c>
      <c r="Z41">
        <f t="shared" si="45"/>
        <v>379</v>
      </c>
    </row>
    <row r="42" spans="1:26" x14ac:dyDescent="0.3">
      <c r="A42" s="1">
        <v>2</v>
      </c>
      <c r="B42" s="2">
        <f t="shared" si="30"/>
        <v>46253</v>
      </c>
      <c r="C42">
        <f t="shared" si="31"/>
        <v>380</v>
      </c>
      <c r="D42">
        <f t="shared" ref="D42:Z42" si="46">C42+1</f>
        <v>381</v>
      </c>
      <c r="E42">
        <f t="shared" si="46"/>
        <v>382</v>
      </c>
      <c r="F42">
        <f t="shared" si="46"/>
        <v>383</v>
      </c>
      <c r="G42">
        <f t="shared" si="46"/>
        <v>384</v>
      </c>
      <c r="H42">
        <f t="shared" si="46"/>
        <v>385</v>
      </c>
      <c r="I42">
        <f t="shared" si="46"/>
        <v>386</v>
      </c>
      <c r="J42">
        <f t="shared" si="46"/>
        <v>387</v>
      </c>
      <c r="K42">
        <f t="shared" si="46"/>
        <v>388</v>
      </c>
      <c r="L42">
        <f t="shared" si="46"/>
        <v>389</v>
      </c>
      <c r="M42">
        <f t="shared" si="46"/>
        <v>390</v>
      </c>
      <c r="N42">
        <f t="shared" si="46"/>
        <v>391</v>
      </c>
      <c r="O42">
        <f t="shared" si="46"/>
        <v>392</v>
      </c>
      <c r="P42">
        <f t="shared" si="46"/>
        <v>393</v>
      </c>
      <c r="Q42">
        <f t="shared" si="46"/>
        <v>394</v>
      </c>
      <c r="R42">
        <f t="shared" si="46"/>
        <v>395</v>
      </c>
      <c r="S42">
        <f t="shared" si="46"/>
        <v>396</v>
      </c>
      <c r="T42">
        <f t="shared" si="46"/>
        <v>397</v>
      </c>
      <c r="U42">
        <f t="shared" si="46"/>
        <v>398</v>
      </c>
      <c r="V42">
        <f t="shared" si="46"/>
        <v>399</v>
      </c>
      <c r="W42">
        <f t="shared" si="46"/>
        <v>400</v>
      </c>
      <c r="X42">
        <f t="shared" si="46"/>
        <v>401</v>
      </c>
      <c r="Y42">
        <f t="shared" si="46"/>
        <v>402</v>
      </c>
      <c r="Z42">
        <f t="shared" si="46"/>
        <v>403</v>
      </c>
    </row>
    <row r="43" spans="1:26" x14ac:dyDescent="0.3">
      <c r="A43" s="1">
        <v>2</v>
      </c>
      <c r="B43" s="2">
        <f t="shared" si="30"/>
        <v>46254</v>
      </c>
      <c r="C43">
        <f t="shared" si="31"/>
        <v>404</v>
      </c>
      <c r="D43">
        <f t="shared" ref="D43:Z43" si="47">C43+1</f>
        <v>405</v>
      </c>
      <c r="E43">
        <f t="shared" si="47"/>
        <v>406</v>
      </c>
      <c r="F43">
        <f t="shared" si="47"/>
        <v>407</v>
      </c>
      <c r="G43">
        <f t="shared" si="47"/>
        <v>408</v>
      </c>
      <c r="H43">
        <f t="shared" si="47"/>
        <v>409</v>
      </c>
      <c r="I43">
        <f t="shared" si="47"/>
        <v>410</v>
      </c>
      <c r="J43">
        <f t="shared" si="47"/>
        <v>411</v>
      </c>
      <c r="K43">
        <f t="shared" si="47"/>
        <v>412</v>
      </c>
      <c r="L43">
        <f t="shared" si="47"/>
        <v>413</v>
      </c>
      <c r="M43">
        <f t="shared" si="47"/>
        <v>414</v>
      </c>
      <c r="N43">
        <f t="shared" si="47"/>
        <v>415</v>
      </c>
      <c r="O43">
        <f t="shared" si="47"/>
        <v>416</v>
      </c>
      <c r="P43">
        <f t="shared" si="47"/>
        <v>417</v>
      </c>
      <c r="Q43">
        <f t="shared" si="47"/>
        <v>418</v>
      </c>
      <c r="R43">
        <f t="shared" si="47"/>
        <v>419</v>
      </c>
      <c r="S43">
        <f t="shared" si="47"/>
        <v>420</v>
      </c>
      <c r="T43">
        <f t="shared" si="47"/>
        <v>421</v>
      </c>
      <c r="U43">
        <f t="shared" si="47"/>
        <v>422</v>
      </c>
      <c r="V43">
        <f t="shared" si="47"/>
        <v>423</v>
      </c>
      <c r="W43">
        <f t="shared" si="47"/>
        <v>424</v>
      </c>
      <c r="X43">
        <f t="shared" si="47"/>
        <v>425</v>
      </c>
      <c r="Y43">
        <f t="shared" si="47"/>
        <v>426</v>
      </c>
      <c r="Z43">
        <f t="shared" si="47"/>
        <v>427</v>
      </c>
    </row>
    <row r="44" spans="1:26" x14ac:dyDescent="0.3">
      <c r="A44" s="1">
        <v>2</v>
      </c>
      <c r="B44" s="2">
        <f t="shared" si="30"/>
        <v>46255</v>
      </c>
      <c r="C44">
        <f t="shared" si="31"/>
        <v>428</v>
      </c>
      <c r="D44">
        <f t="shared" ref="D44:Z44" si="48">C44+1</f>
        <v>429</v>
      </c>
      <c r="E44">
        <f t="shared" si="48"/>
        <v>430</v>
      </c>
      <c r="F44">
        <f t="shared" si="48"/>
        <v>431</v>
      </c>
      <c r="G44">
        <f t="shared" si="48"/>
        <v>432</v>
      </c>
      <c r="H44">
        <f t="shared" si="48"/>
        <v>433</v>
      </c>
      <c r="I44">
        <f t="shared" si="48"/>
        <v>434</v>
      </c>
      <c r="J44">
        <f t="shared" si="48"/>
        <v>435</v>
      </c>
      <c r="K44">
        <f t="shared" si="48"/>
        <v>436</v>
      </c>
      <c r="L44">
        <f t="shared" si="48"/>
        <v>437</v>
      </c>
      <c r="M44">
        <f t="shared" si="48"/>
        <v>438</v>
      </c>
      <c r="N44">
        <f t="shared" si="48"/>
        <v>439</v>
      </c>
      <c r="O44">
        <f t="shared" si="48"/>
        <v>440</v>
      </c>
      <c r="P44">
        <f t="shared" si="48"/>
        <v>441</v>
      </c>
      <c r="Q44">
        <f t="shared" si="48"/>
        <v>442</v>
      </c>
      <c r="R44">
        <f t="shared" si="48"/>
        <v>443</v>
      </c>
      <c r="S44">
        <f t="shared" si="48"/>
        <v>444</v>
      </c>
      <c r="T44">
        <f t="shared" si="48"/>
        <v>445</v>
      </c>
      <c r="U44">
        <f t="shared" si="48"/>
        <v>446</v>
      </c>
      <c r="V44">
        <f t="shared" si="48"/>
        <v>447</v>
      </c>
      <c r="W44">
        <f t="shared" si="48"/>
        <v>448</v>
      </c>
      <c r="X44">
        <f t="shared" si="48"/>
        <v>449</v>
      </c>
      <c r="Y44">
        <f t="shared" si="48"/>
        <v>450</v>
      </c>
      <c r="Z44">
        <f t="shared" si="48"/>
        <v>451</v>
      </c>
    </row>
    <row r="45" spans="1:26" x14ac:dyDescent="0.3">
      <c r="A45" s="1">
        <v>2</v>
      </c>
      <c r="B45" s="2">
        <f t="shared" si="30"/>
        <v>46256</v>
      </c>
      <c r="C45">
        <f t="shared" si="31"/>
        <v>452</v>
      </c>
      <c r="D45">
        <f t="shared" ref="D45:Z45" si="49">C45+1</f>
        <v>453</v>
      </c>
      <c r="E45">
        <f t="shared" si="49"/>
        <v>454</v>
      </c>
      <c r="F45">
        <f t="shared" si="49"/>
        <v>455</v>
      </c>
      <c r="G45">
        <f t="shared" si="49"/>
        <v>456</v>
      </c>
      <c r="H45">
        <f t="shared" si="49"/>
        <v>457</v>
      </c>
      <c r="I45">
        <f t="shared" si="49"/>
        <v>458</v>
      </c>
      <c r="J45">
        <f t="shared" si="49"/>
        <v>459</v>
      </c>
      <c r="K45">
        <f t="shared" si="49"/>
        <v>460</v>
      </c>
      <c r="L45">
        <f t="shared" si="49"/>
        <v>461</v>
      </c>
      <c r="M45">
        <f t="shared" si="49"/>
        <v>462</v>
      </c>
      <c r="N45">
        <f t="shared" si="49"/>
        <v>463</v>
      </c>
      <c r="O45">
        <f t="shared" si="49"/>
        <v>464</v>
      </c>
      <c r="P45">
        <f t="shared" si="49"/>
        <v>465</v>
      </c>
      <c r="Q45">
        <f t="shared" si="49"/>
        <v>466</v>
      </c>
      <c r="R45">
        <f t="shared" si="49"/>
        <v>467</v>
      </c>
      <c r="S45">
        <f t="shared" si="49"/>
        <v>468</v>
      </c>
      <c r="T45">
        <f t="shared" si="49"/>
        <v>469</v>
      </c>
      <c r="U45">
        <f t="shared" si="49"/>
        <v>470</v>
      </c>
      <c r="V45">
        <f t="shared" si="49"/>
        <v>471</v>
      </c>
      <c r="W45">
        <f t="shared" si="49"/>
        <v>472</v>
      </c>
      <c r="X45">
        <f t="shared" si="49"/>
        <v>473</v>
      </c>
      <c r="Y45">
        <f t="shared" si="49"/>
        <v>474</v>
      </c>
      <c r="Z45">
        <f t="shared" si="49"/>
        <v>475</v>
      </c>
    </row>
    <row r="46" spans="1:26" x14ac:dyDescent="0.3">
      <c r="A46" s="1">
        <v>2</v>
      </c>
      <c r="B46" s="2">
        <f t="shared" si="30"/>
        <v>46257</v>
      </c>
      <c r="C46">
        <f t="shared" si="31"/>
        <v>476</v>
      </c>
      <c r="D46">
        <f t="shared" ref="D46:Z46" si="50">C46+1</f>
        <v>477</v>
      </c>
      <c r="E46">
        <f t="shared" si="50"/>
        <v>478</v>
      </c>
      <c r="F46">
        <f t="shared" si="50"/>
        <v>479</v>
      </c>
      <c r="G46">
        <f t="shared" si="50"/>
        <v>480</v>
      </c>
      <c r="H46">
        <f t="shared" si="50"/>
        <v>481</v>
      </c>
      <c r="I46">
        <f t="shared" si="50"/>
        <v>482</v>
      </c>
      <c r="J46">
        <f t="shared" si="50"/>
        <v>483</v>
      </c>
      <c r="K46">
        <f t="shared" si="50"/>
        <v>484</v>
      </c>
      <c r="L46">
        <f t="shared" si="50"/>
        <v>485</v>
      </c>
      <c r="M46">
        <f t="shared" si="50"/>
        <v>486</v>
      </c>
      <c r="N46">
        <f t="shared" si="50"/>
        <v>487</v>
      </c>
      <c r="O46">
        <f t="shared" si="50"/>
        <v>488</v>
      </c>
      <c r="P46">
        <f t="shared" si="50"/>
        <v>489</v>
      </c>
      <c r="Q46">
        <f t="shared" si="50"/>
        <v>490</v>
      </c>
      <c r="R46">
        <f t="shared" si="50"/>
        <v>491</v>
      </c>
      <c r="S46">
        <f t="shared" si="50"/>
        <v>492</v>
      </c>
      <c r="T46">
        <f t="shared" si="50"/>
        <v>493</v>
      </c>
      <c r="U46">
        <f t="shared" si="50"/>
        <v>494</v>
      </c>
      <c r="V46">
        <f t="shared" si="50"/>
        <v>495</v>
      </c>
      <c r="W46">
        <f t="shared" si="50"/>
        <v>496</v>
      </c>
      <c r="X46">
        <f t="shared" si="50"/>
        <v>497</v>
      </c>
      <c r="Y46">
        <f t="shared" si="50"/>
        <v>498</v>
      </c>
      <c r="Z46">
        <f t="shared" si="50"/>
        <v>499</v>
      </c>
    </row>
    <row r="47" spans="1:26" x14ac:dyDescent="0.3">
      <c r="A47" s="1">
        <v>2</v>
      </c>
      <c r="B47" s="2">
        <f t="shared" si="30"/>
        <v>46258</v>
      </c>
      <c r="C47">
        <f t="shared" si="31"/>
        <v>500</v>
      </c>
      <c r="D47">
        <f t="shared" ref="D47:Z47" si="51">C47+1</f>
        <v>501</v>
      </c>
      <c r="E47">
        <f t="shared" si="51"/>
        <v>502</v>
      </c>
      <c r="F47">
        <f t="shared" si="51"/>
        <v>503</v>
      </c>
      <c r="G47">
        <f t="shared" si="51"/>
        <v>504</v>
      </c>
      <c r="H47">
        <f t="shared" si="51"/>
        <v>505</v>
      </c>
      <c r="I47">
        <f t="shared" si="51"/>
        <v>506</v>
      </c>
      <c r="J47">
        <f t="shared" si="51"/>
        <v>507</v>
      </c>
      <c r="K47">
        <f t="shared" si="51"/>
        <v>508</v>
      </c>
      <c r="L47">
        <f t="shared" si="51"/>
        <v>509</v>
      </c>
      <c r="M47">
        <f t="shared" si="51"/>
        <v>510</v>
      </c>
      <c r="N47">
        <f t="shared" si="51"/>
        <v>511</v>
      </c>
      <c r="O47">
        <f t="shared" si="51"/>
        <v>512</v>
      </c>
      <c r="P47">
        <f t="shared" si="51"/>
        <v>513</v>
      </c>
      <c r="Q47">
        <f t="shared" si="51"/>
        <v>514</v>
      </c>
      <c r="R47">
        <f t="shared" si="51"/>
        <v>515</v>
      </c>
      <c r="S47">
        <f t="shared" si="51"/>
        <v>516</v>
      </c>
      <c r="T47">
        <f t="shared" si="51"/>
        <v>517</v>
      </c>
      <c r="U47">
        <f t="shared" si="51"/>
        <v>518</v>
      </c>
      <c r="V47">
        <f t="shared" si="51"/>
        <v>519</v>
      </c>
      <c r="W47">
        <f t="shared" si="51"/>
        <v>520</v>
      </c>
      <c r="X47">
        <f t="shared" si="51"/>
        <v>521</v>
      </c>
      <c r="Y47">
        <f t="shared" si="51"/>
        <v>522</v>
      </c>
      <c r="Z47">
        <f t="shared" si="51"/>
        <v>523</v>
      </c>
    </row>
    <row r="48" spans="1:26" x14ac:dyDescent="0.3">
      <c r="A48" s="1">
        <v>2</v>
      </c>
      <c r="B48" s="2">
        <f t="shared" si="30"/>
        <v>46259</v>
      </c>
      <c r="C48">
        <f t="shared" si="31"/>
        <v>524</v>
      </c>
      <c r="D48">
        <f t="shared" ref="D48:Z48" si="52">C48+1</f>
        <v>525</v>
      </c>
      <c r="E48">
        <f t="shared" si="52"/>
        <v>526</v>
      </c>
      <c r="F48">
        <f t="shared" si="52"/>
        <v>527</v>
      </c>
      <c r="G48">
        <f t="shared" si="52"/>
        <v>528</v>
      </c>
      <c r="H48">
        <f t="shared" si="52"/>
        <v>529</v>
      </c>
      <c r="I48">
        <f t="shared" si="52"/>
        <v>530</v>
      </c>
      <c r="J48">
        <f t="shared" si="52"/>
        <v>531</v>
      </c>
      <c r="K48">
        <f t="shared" si="52"/>
        <v>532</v>
      </c>
      <c r="L48">
        <f t="shared" si="52"/>
        <v>533</v>
      </c>
      <c r="M48">
        <f t="shared" si="52"/>
        <v>534</v>
      </c>
      <c r="N48">
        <f t="shared" si="52"/>
        <v>535</v>
      </c>
      <c r="O48">
        <f t="shared" si="52"/>
        <v>536</v>
      </c>
      <c r="P48">
        <f t="shared" si="52"/>
        <v>537</v>
      </c>
      <c r="Q48">
        <f t="shared" si="52"/>
        <v>538</v>
      </c>
      <c r="R48">
        <f t="shared" si="52"/>
        <v>539</v>
      </c>
      <c r="S48">
        <f t="shared" si="52"/>
        <v>540</v>
      </c>
      <c r="T48">
        <f t="shared" si="52"/>
        <v>541</v>
      </c>
      <c r="U48">
        <f t="shared" si="52"/>
        <v>542</v>
      </c>
      <c r="V48">
        <f t="shared" si="52"/>
        <v>543</v>
      </c>
      <c r="W48">
        <f t="shared" si="52"/>
        <v>544</v>
      </c>
      <c r="X48">
        <f t="shared" si="52"/>
        <v>545</v>
      </c>
      <c r="Y48">
        <f t="shared" si="52"/>
        <v>546</v>
      </c>
      <c r="Z48">
        <f t="shared" si="52"/>
        <v>547</v>
      </c>
    </row>
    <row r="49" spans="1:26" x14ac:dyDescent="0.3">
      <c r="A49" s="1">
        <v>2</v>
      </c>
      <c r="B49" s="2">
        <f t="shared" si="30"/>
        <v>46260</v>
      </c>
      <c r="C49">
        <f t="shared" si="31"/>
        <v>548</v>
      </c>
      <c r="D49">
        <f t="shared" ref="D49:Z49" si="53">C49+1</f>
        <v>549</v>
      </c>
      <c r="E49">
        <f t="shared" si="53"/>
        <v>550</v>
      </c>
      <c r="F49">
        <f t="shared" si="53"/>
        <v>551</v>
      </c>
      <c r="G49">
        <f t="shared" si="53"/>
        <v>552</v>
      </c>
    </row>
    <row r="50" spans="1:26" x14ac:dyDescent="0.3">
      <c r="A50" s="1">
        <v>3</v>
      </c>
      <c r="B50" s="2">
        <v>46239</v>
      </c>
      <c r="H50">
        <v>1</v>
      </c>
      <c r="I50">
        <f>H50+1</f>
        <v>2</v>
      </c>
      <c r="J50">
        <f t="shared" ref="J50:Z50" si="54">I50+1</f>
        <v>3</v>
      </c>
      <c r="K50">
        <f t="shared" si="54"/>
        <v>4</v>
      </c>
      <c r="L50">
        <f t="shared" si="54"/>
        <v>5</v>
      </c>
      <c r="M50">
        <f t="shared" si="54"/>
        <v>6</v>
      </c>
      <c r="N50">
        <f t="shared" si="54"/>
        <v>7</v>
      </c>
      <c r="O50">
        <f t="shared" si="54"/>
        <v>8</v>
      </c>
      <c r="P50">
        <f t="shared" si="54"/>
        <v>9</v>
      </c>
      <c r="Q50">
        <f t="shared" si="54"/>
        <v>10</v>
      </c>
      <c r="R50">
        <f t="shared" si="54"/>
        <v>11</v>
      </c>
      <c r="S50">
        <f t="shared" si="54"/>
        <v>12</v>
      </c>
      <c r="T50">
        <f t="shared" si="54"/>
        <v>13</v>
      </c>
      <c r="U50">
        <f t="shared" si="54"/>
        <v>14</v>
      </c>
      <c r="V50">
        <f t="shared" si="54"/>
        <v>15</v>
      </c>
      <c r="W50">
        <f t="shared" si="54"/>
        <v>16</v>
      </c>
      <c r="X50">
        <f t="shared" si="54"/>
        <v>17</v>
      </c>
      <c r="Y50">
        <f t="shared" si="54"/>
        <v>18</v>
      </c>
      <c r="Z50">
        <f t="shared" si="54"/>
        <v>19</v>
      </c>
    </row>
    <row r="51" spans="1:26" x14ac:dyDescent="0.3">
      <c r="A51" s="1">
        <v>3</v>
      </c>
      <c r="B51" s="2">
        <f>B50+1</f>
        <v>46240</v>
      </c>
      <c r="C51">
        <f>Z50+1</f>
        <v>20</v>
      </c>
      <c r="D51">
        <f>C51+1</f>
        <v>21</v>
      </c>
      <c r="E51">
        <f t="shared" ref="E51:Z51" si="55">D51+1</f>
        <v>22</v>
      </c>
      <c r="F51">
        <f t="shared" si="55"/>
        <v>23</v>
      </c>
      <c r="G51">
        <f t="shared" si="55"/>
        <v>24</v>
      </c>
      <c r="H51">
        <f t="shared" si="55"/>
        <v>25</v>
      </c>
      <c r="I51">
        <f t="shared" si="55"/>
        <v>26</v>
      </c>
      <c r="J51">
        <f t="shared" si="55"/>
        <v>27</v>
      </c>
      <c r="K51">
        <f t="shared" si="55"/>
        <v>28</v>
      </c>
      <c r="L51">
        <f t="shared" si="55"/>
        <v>29</v>
      </c>
      <c r="M51">
        <f t="shared" si="55"/>
        <v>30</v>
      </c>
      <c r="N51">
        <f t="shared" si="55"/>
        <v>31</v>
      </c>
      <c r="O51">
        <f t="shared" si="55"/>
        <v>32</v>
      </c>
      <c r="P51">
        <f t="shared" si="55"/>
        <v>33</v>
      </c>
      <c r="Q51">
        <f t="shared" si="55"/>
        <v>34</v>
      </c>
      <c r="R51">
        <f t="shared" si="55"/>
        <v>35</v>
      </c>
      <c r="S51">
        <f t="shared" si="55"/>
        <v>36</v>
      </c>
      <c r="T51">
        <f t="shared" si="55"/>
        <v>37</v>
      </c>
      <c r="U51">
        <f t="shared" si="55"/>
        <v>38</v>
      </c>
      <c r="V51">
        <f t="shared" si="55"/>
        <v>39</v>
      </c>
      <c r="W51">
        <f t="shared" si="55"/>
        <v>40</v>
      </c>
      <c r="X51">
        <f t="shared" si="55"/>
        <v>41</v>
      </c>
      <c r="Y51">
        <f t="shared" si="55"/>
        <v>42</v>
      </c>
      <c r="Z51">
        <f t="shared" si="55"/>
        <v>43</v>
      </c>
    </row>
    <row r="52" spans="1:26" x14ac:dyDescent="0.3">
      <c r="A52" s="1">
        <v>3</v>
      </c>
      <c r="B52" s="2">
        <f t="shared" ref="B52:B73" si="56">B51+1</f>
        <v>46241</v>
      </c>
      <c r="C52">
        <f t="shared" ref="C52:C73" si="57">Z51+1</f>
        <v>44</v>
      </c>
      <c r="D52">
        <f t="shared" ref="D52:Z52" si="58">C52+1</f>
        <v>45</v>
      </c>
      <c r="E52">
        <f t="shared" si="58"/>
        <v>46</v>
      </c>
      <c r="F52">
        <f t="shared" si="58"/>
        <v>47</v>
      </c>
      <c r="G52">
        <f t="shared" si="58"/>
        <v>48</v>
      </c>
      <c r="H52">
        <f t="shared" si="58"/>
        <v>49</v>
      </c>
      <c r="I52">
        <f t="shared" si="58"/>
        <v>50</v>
      </c>
      <c r="J52">
        <f t="shared" si="58"/>
        <v>51</v>
      </c>
      <c r="K52">
        <f t="shared" si="58"/>
        <v>52</v>
      </c>
      <c r="L52">
        <f t="shared" si="58"/>
        <v>53</v>
      </c>
      <c r="M52">
        <f t="shared" si="58"/>
        <v>54</v>
      </c>
      <c r="N52">
        <f t="shared" si="58"/>
        <v>55</v>
      </c>
      <c r="O52">
        <f t="shared" si="58"/>
        <v>56</v>
      </c>
      <c r="P52">
        <f t="shared" si="58"/>
        <v>57</v>
      </c>
      <c r="Q52">
        <f t="shared" si="58"/>
        <v>58</v>
      </c>
      <c r="R52">
        <f t="shared" si="58"/>
        <v>59</v>
      </c>
      <c r="S52">
        <f t="shared" si="58"/>
        <v>60</v>
      </c>
      <c r="T52">
        <f t="shared" si="58"/>
        <v>61</v>
      </c>
      <c r="U52">
        <f t="shared" si="58"/>
        <v>62</v>
      </c>
      <c r="V52">
        <f t="shared" si="58"/>
        <v>63</v>
      </c>
      <c r="W52">
        <f t="shared" si="58"/>
        <v>64</v>
      </c>
      <c r="X52">
        <f t="shared" si="58"/>
        <v>65</v>
      </c>
      <c r="Y52">
        <f t="shared" si="58"/>
        <v>66</v>
      </c>
      <c r="Z52">
        <f t="shared" si="58"/>
        <v>67</v>
      </c>
    </row>
    <row r="53" spans="1:26" x14ac:dyDescent="0.3">
      <c r="A53" s="1">
        <v>3</v>
      </c>
      <c r="B53" s="2">
        <f t="shared" si="56"/>
        <v>46242</v>
      </c>
      <c r="C53">
        <f t="shared" si="57"/>
        <v>68</v>
      </c>
      <c r="D53">
        <f t="shared" ref="D53:Z53" si="59">C53+1</f>
        <v>69</v>
      </c>
      <c r="E53">
        <f t="shared" si="59"/>
        <v>70</v>
      </c>
      <c r="F53">
        <f t="shared" si="59"/>
        <v>71</v>
      </c>
      <c r="G53">
        <f t="shared" si="59"/>
        <v>72</v>
      </c>
      <c r="H53">
        <f t="shared" si="59"/>
        <v>73</v>
      </c>
      <c r="I53">
        <f t="shared" si="59"/>
        <v>74</v>
      </c>
      <c r="J53">
        <f t="shared" si="59"/>
        <v>75</v>
      </c>
      <c r="K53">
        <f t="shared" si="59"/>
        <v>76</v>
      </c>
      <c r="L53">
        <f t="shared" si="59"/>
        <v>77</v>
      </c>
      <c r="M53">
        <f t="shared" si="59"/>
        <v>78</v>
      </c>
      <c r="N53">
        <f t="shared" si="59"/>
        <v>79</v>
      </c>
      <c r="O53">
        <f t="shared" si="59"/>
        <v>80</v>
      </c>
      <c r="P53">
        <f t="shared" si="59"/>
        <v>81</v>
      </c>
      <c r="Q53">
        <f t="shared" si="59"/>
        <v>82</v>
      </c>
      <c r="R53">
        <f t="shared" si="59"/>
        <v>83</v>
      </c>
      <c r="S53">
        <f t="shared" si="59"/>
        <v>84</v>
      </c>
      <c r="T53">
        <f t="shared" si="59"/>
        <v>85</v>
      </c>
      <c r="U53">
        <f t="shared" si="59"/>
        <v>86</v>
      </c>
      <c r="V53">
        <f t="shared" si="59"/>
        <v>87</v>
      </c>
      <c r="W53">
        <f t="shared" si="59"/>
        <v>88</v>
      </c>
      <c r="X53">
        <f t="shared" si="59"/>
        <v>89</v>
      </c>
      <c r="Y53">
        <f t="shared" si="59"/>
        <v>90</v>
      </c>
      <c r="Z53">
        <f t="shared" si="59"/>
        <v>91</v>
      </c>
    </row>
    <row r="54" spans="1:26" x14ac:dyDescent="0.3">
      <c r="A54" s="1">
        <v>3</v>
      </c>
      <c r="B54" s="2">
        <f t="shared" si="56"/>
        <v>46243</v>
      </c>
      <c r="C54">
        <f t="shared" si="57"/>
        <v>92</v>
      </c>
      <c r="D54">
        <f t="shared" ref="D54:Z54" si="60">C54+1</f>
        <v>93</v>
      </c>
      <c r="E54">
        <f t="shared" si="60"/>
        <v>94</v>
      </c>
      <c r="F54">
        <f t="shared" si="60"/>
        <v>95</v>
      </c>
      <c r="G54">
        <f t="shared" si="60"/>
        <v>96</v>
      </c>
      <c r="H54">
        <f t="shared" si="60"/>
        <v>97</v>
      </c>
      <c r="I54">
        <f t="shared" si="60"/>
        <v>98</v>
      </c>
      <c r="J54">
        <f t="shared" si="60"/>
        <v>99</v>
      </c>
      <c r="K54">
        <f t="shared" si="60"/>
        <v>100</v>
      </c>
      <c r="L54">
        <f t="shared" si="60"/>
        <v>101</v>
      </c>
      <c r="M54">
        <f t="shared" si="60"/>
        <v>102</v>
      </c>
      <c r="N54">
        <f t="shared" si="60"/>
        <v>103</v>
      </c>
      <c r="O54">
        <f t="shared" si="60"/>
        <v>104</v>
      </c>
      <c r="P54">
        <f t="shared" si="60"/>
        <v>105</v>
      </c>
      <c r="Q54">
        <f t="shared" si="60"/>
        <v>106</v>
      </c>
      <c r="R54">
        <f t="shared" si="60"/>
        <v>107</v>
      </c>
      <c r="S54">
        <f t="shared" si="60"/>
        <v>108</v>
      </c>
      <c r="T54">
        <f t="shared" si="60"/>
        <v>109</v>
      </c>
      <c r="U54">
        <f t="shared" si="60"/>
        <v>110</v>
      </c>
      <c r="V54">
        <f t="shared" si="60"/>
        <v>111</v>
      </c>
      <c r="W54">
        <f t="shared" si="60"/>
        <v>112</v>
      </c>
      <c r="X54">
        <f t="shared" si="60"/>
        <v>113</v>
      </c>
      <c r="Y54">
        <f t="shared" si="60"/>
        <v>114</v>
      </c>
      <c r="Z54">
        <f t="shared" si="60"/>
        <v>115</v>
      </c>
    </row>
    <row r="55" spans="1:26" x14ac:dyDescent="0.3">
      <c r="A55" s="1">
        <v>3</v>
      </c>
      <c r="B55" s="2">
        <f t="shared" si="56"/>
        <v>46244</v>
      </c>
      <c r="C55">
        <f t="shared" si="57"/>
        <v>116</v>
      </c>
      <c r="D55">
        <f t="shared" ref="D55:Z55" si="61">C55+1</f>
        <v>117</v>
      </c>
      <c r="E55">
        <f t="shared" si="61"/>
        <v>118</v>
      </c>
      <c r="F55">
        <f t="shared" si="61"/>
        <v>119</v>
      </c>
      <c r="G55">
        <f t="shared" si="61"/>
        <v>120</v>
      </c>
      <c r="H55">
        <f t="shared" si="61"/>
        <v>121</v>
      </c>
      <c r="I55">
        <f t="shared" si="61"/>
        <v>122</v>
      </c>
      <c r="J55">
        <f t="shared" si="61"/>
        <v>123</v>
      </c>
      <c r="K55">
        <f t="shared" si="61"/>
        <v>124</v>
      </c>
      <c r="L55">
        <f t="shared" si="61"/>
        <v>125</v>
      </c>
      <c r="M55">
        <f t="shared" si="61"/>
        <v>126</v>
      </c>
      <c r="N55">
        <f t="shared" si="61"/>
        <v>127</v>
      </c>
      <c r="O55">
        <f t="shared" si="61"/>
        <v>128</v>
      </c>
      <c r="P55">
        <f t="shared" si="61"/>
        <v>129</v>
      </c>
      <c r="Q55">
        <f t="shared" si="61"/>
        <v>130</v>
      </c>
      <c r="R55">
        <f t="shared" si="61"/>
        <v>131</v>
      </c>
      <c r="S55">
        <f t="shared" si="61"/>
        <v>132</v>
      </c>
      <c r="T55">
        <f t="shared" si="61"/>
        <v>133</v>
      </c>
      <c r="U55">
        <f t="shared" si="61"/>
        <v>134</v>
      </c>
      <c r="V55">
        <f t="shared" si="61"/>
        <v>135</v>
      </c>
      <c r="W55">
        <f t="shared" si="61"/>
        <v>136</v>
      </c>
      <c r="X55">
        <f t="shared" si="61"/>
        <v>137</v>
      </c>
      <c r="Y55">
        <f t="shared" si="61"/>
        <v>138</v>
      </c>
      <c r="Z55">
        <f t="shared" si="61"/>
        <v>139</v>
      </c>
    </row>
    <row r="56" spans="1:26" x14ac:dyDescent="0.3">
      <c r="A56" s="1">
        <v>3</v>
      </c>
      <c r="B56" s="2">
        <f t="shared" si="56"/>
        <v>46245</v>
      </c>
      <c r="C56">
        <f t="shared" si="57"/>
        <v>140</v>
      </c>
      <c r="D56">
        <f t="shared" ref="D56:Z56" si="62">C56+1</f>
        <v>141</v>
      </c>
      <c r="E56">
        <f t="shared" si="62"/>
        <v>142</v>
      </c>
      <c r="F56">
        <f t="shared" si="62"/>
        <v>143</v>
      </c>
      <c r="G56">
        <f t="shared" si="62"/>
        <v>144</v>
      </c>
      <c r="H56">
        <f t="shared" si="62"/>
        <v>145</v>
      </c>
      <c r="I56">
        <f t="shared" si="62"/>
        <v>146</v>
      </c>
      <c r="J56">
        <f t="shared" si="62"/>
        <v>147</v>
      </c>
      <c r="K56">
        <f t="shared" si="62"/>
        <v>148</v>
      </c>
      <c r="L56">
        <f t="shared" si="62"/>
        <v>149</v>
      </c>
      <c r="M56">
        <f t="shared" si="62"/>
        <v>150</v>
      </c>
      <c r="N56">
        <f t="shared" si="62"/>
        <v>151</v>
      </c>
      <c r="O56">
        <f t="shared" si="62"/>
        <v>152</v>
      </c>
      <c r="P56">
        <f t="shared" si="62"/>
        <v>153</v>
      </c>
      <c r="Q56">
        <f t="shared" si="62"/>
        <v>154</v>
      </c>
      <c r="R56">
        <f t="shared" si="62"/>
        <v>155</v>
      </c>
      <c r="S56">
        <f t="shared" si="62"/>
        <v>156</v>
      </c>
      <c r="T56">
        <f t="shared" si="62"/>
        <v>157</v>
      </c>
      <c r="U56">
        <f t="shared" si="62"/>
        <v>158</v>
      </c>
      <c r="V56">
        <f t="shared" si="62"/>
        <v>159</v>
      </c>
      <c r="W56">
        <f t="shared" si="62"/>
        <v>160</v>
      </c>
      <c r="X56">
        <f t="shared" si="62"/>
        <v>161</v>
      </c>
      <c r="Y56">
        <f t="shared" si="62"/>
        <v>162</v>
      </c>
      <c r="Z56">
        <f t="shared" si="62"/>
        <v>163</v>
      </c>
    </row>
    <row r="57" spans="1:26" x14ac:dyDescent="0.3">
      <c r="A57" s="1">
        <v>3</v>
      </c>
      <c r="B57" s="2">
        <f t="shared" si="56"/>
        <v>46246</v>
      </c>
      <c r="C57">
        <f t="shared" si="57"/>
        <v>164</v>
      </c>
      <c r="D57">
        <f t="shared" ref="D57:Z57" si="63">C57+1</f>
        <v>165</v>
      </c>
      <c r="E57">
        <f t="shared" si="63"/>
        <v>166</v>
      </c>
      <c r="F57">
        <f t="shared" si="63"/>
        <v>167</v>
      </c>
      <c r="G57">
        <f t="shared" si="63"/>
        <v>168</v>
      </c>
      <c r="H57">
        <f t="shared" si="63"/>
        <v>169</v>
      </c>
      <c r="I57">
        <f t="shared" si="63"/>
        <v>170</v>
      </c>
      <c r="J57">
        <f t="shared" si="63"/>
        <v>171</v>
      </c>
      <c r="K57">
        <f t="shared" si="63"/>
        <v>172</v>
      </c>
      <c r="L57">
        <f t="shared" si="63"/>
        <v>173</v>
      </c>
      <c r="M57">
        <f t="shared" si="63"/>
        <v>174</v>
      </c>
      <c r="N57">
        <f t="shared" si="63"/>
        <v>175</v>
      </c>
      <c r="O57">
        <f t="shared" si="63"/>
        <v>176</v>
      </c>
      <c r="P57">
        <f t="shared" si="63"/>
        <v>177</v>
      </c>
      <c r="Q57">
        <f t="shared" si="63"/>
        <v>178</v>
      </c>
      <c r="R57">
        <f t="shared" si="63"/>
        <v>179</v>
      </c>
      <c r="S57">
        <f t="shared" si="63"/>
        <v>180</v>
      </c>
      <c r="T57">
        <f t="shared" si="63"/>
        <v>181</v>
      </c>
      <c r="U57">
        <f t="shared" si="63"/>
        <v>182</v>
      </c>
      <c r="V57">
        <f t="shared" si="63"/>
        <v>183</v>
      </c>
      <c r="W57">
        <f t="shared" si="63"/>
        <v>184</v>
      </c>
      <c r="X57">
        <f t="shared" si="63"/>
        <v>185</v>
      </c>
      <c r="Y57">
        <f t="shared" si="63"/>
        <v>186</v>
      </c>
      <c r="Z57">
        <f t="shared" si="63"/>
        <v>187</v>
      </c>
    </row>
    <row r="58" spans="1:26" x14ac:dyDescent="0.3">
      <c r="A58" s="1">
        <v>3</v>
      </c>
      <c r="B58" s="2">
        <f t="shared" si="56"/>
        <v>46247</v>
      </c>
      <c r="C58">
        <f t="shared" si="57"/>
        <v>188</v>
      </c>
      <c r="D58">
        <f t="shared" ref="D58:Z58" si="64">C58+1</f>
        <v>189</v>
      </c>
      <c r="E58">
        <f t="shared" si="64"/>
        <v>190</v>
      </c>
      <c r="F58">
        <f t="shared" si="64"/>
        <v>191</v>
      </c>
      <c r="G58">
        <f t="shared" si="64"/>
        <v>192</v>
      </c>
      <c r="H58">
        <f t="shared" si="64"/>
        <v>193</v>
      </c>
      <c r="I58">
        <f t="shared" si="64"/>
        <v>194</v>
      </c>
      <c r="J58">
        <f t="shared" si="64"/>
        <v>195</v>
      </c>
      <c r="K58">
        <f t="shared" si="64"/>
        <v>196</v>
      </c>
      <c r="L58">
        <f t="shared" si="64"/>
        <v>197</v>
      </c>
      <c r="M58">
        <f t="shared" si="64"/>
        <v>198</v>
      </c>
      <c r="N58">
        <f t="shared" si="64"/>
        <v>199</v>
      </c>
      <c r="O58">
        <f t="shared" si="64"/>
        <v>200</v>
      </c>
      <c r="P58">
        <f t="shared" si="64"/>
        <v>201</v>
      </c>
      <c r="Q58">
        <f t="shared" si="64"/>
        <v>202</v>
      </c>
      <c r="R58">
        <f t="shared" si="64"/>
        <v>203</v>
      </c>
      <c r="S58">
        <f t="shared" si="64"/>
        <v>204</v>
      </c>
      <c r="T58">
        <f t="shared" si="64"/>
        <v>205</v>
      </c>
      <c r="U58">
        <f t="shared" si="64"/>
        <v>206</v>
      </c>
      <c r="V58">
        <f t="shared" si="64"/>
        <v>207</v>
      </c>
      <c r="W58">
        <f t="shared" si="64"/>
        <v>208</v>
      </c>
      <c r="X58">
        <f t="shared" si="64"/>
        <v>209</v>
      </c>
      <c r="Y58">
        <f t="shared" si="64"/>
        <v>210</v>
      </c>
      <c r="Z58">
        <f t="shared" si="64"/>
        <v>211</v>
      </c>
    </row>
    <row r="59" spans="1:26" x14ac:dyDescent="0.3">
      <c r="A59" s="1">
        <v>3</v>
      </c>
      <c r="B59" s="2">
        <f t="shared" si="56"/>
        <v>46248</v>
      </c>
      <c r="C59">
        <f t="shared" si="57"/>
        <v>212</v>
      </c>
      <c r="D59">
        <f t="shared" ref="D59:Z59" si="65">C59+1</f>
        <v>213</v>
      </c>
      <c r="E59">
        <f t="shared" si="65"/>
        <v>214</v>
      </c>
      <c r="F59">
        <f t="shared" si="65"/>
        <v>215</v>
      </c>
      <c r="G59">
        <f t="shared" si="65"/>
        <v>216</v>
      </c>
      <c r="H59">
        <f t="shared" si="65"/>
        <v>217</v>
      </c>
      <c r="I59">
        <f t="shared" si="65"/>
        <v>218</v>
      </c>
      <c r="J59">
        <f t="shared" si="65"/>
        <v>219</v>
      </c>
      <c r="K59">
        <f t="shared" si="65"/>
        <v>220</v>
      </c>
      <c r="L59">
        <f t="shared" si="65"/>
        <v>221</v>
      </c>
      <c r="M59">
        <f t="shared" si="65"/>
        <v>222</v>
      </c>
      <c r="N59">
        <f t="shared" si="65"/>
        <v>223</v>
      </c>
      <c r="O59">
        <f t="shared" si="65"/>
        <v>224</v>
      </c>
      <c r="P59">
        <f t="shared" si="65"/>
        <v>225</v>
      </c>
      <c r="Q59">
        <f t="shared" si="65"/>
        <v>226</v>
      </c>
      <c r="R59">
        <f t="shared" si="65"/>
        <v>227</v>
      </c>
      <c r="S59">
        <f t="shared" si="65"/>
        <v>228</v>
      </c>
      <c r="T59">
        <f t="shared" si="65"/>
        <v>229</v>
      </c>
      <c r="U59">
        <f t="shared" si="65"/>
        <v>230</v>
      </c>
      <c r="V59">
        <f t="shared" si="65"/>
        <v>231</v>
      </c>
      <c r="W59">
        <f t="shared" si="65"/>
        <v>232</v>
      </c>
      <c r="X59">
        <f t="shared" si="65"/>
        <v>233</v>
      </c>
      <c r="Y59">
        <f t="shared" si="65"/>
        <v>234</v>
      </c>
      <c r="Z59">
        <f t="shared" si="65"/>
        <v>235</v>
      </c>
    </row>
    <row r="60" spans="1:26" x14ac:dyDescent="0.3">
      <c r="A60" s="1">
        <v>3</v>
      </c>
      <c r="B60" s="2">
        <f t="shared" si="56"/>
        <v>46249</v>
      </c>
      <c r="C60">
        <f t="shared" si="57"/>
        <v>236</v>
      </c>
      <c r="D60">
        <f t="shared" ref="D60:Z60" si="66">C60+1</f>
        <v>237</v>
      </c>
      <c r="E60">
        <f t="shared" si="66"/>
        <v>238</v>
      </c>
      <c r="F60">
        <f t="shared" si="66"/>
        <v>239</v>
      </c>
      <c r="G60">
        <f t="shared" si="66"/>
        <v>240</v>
      </c>
      <c r="H60">
        <f t="shared" si="66"/>
        <v>241</v>
      </c>
      <c r="I60">
        <f t="shared" si="66"/>
        <v>242</v>
      </c>
      <c r="J60">
        <f t="shared" si="66"/>
        <v>243</v>
      </c>
      <c r="K60">
        <f t="shared" si="66"/>
        <v>244</v>
      </c>
      <c r="L60">
        <f t="shared" si="66"/>
        <v>245</v>
      </c>
      <c r="M60">
        <f t="shared" si="66"/>
        <v>246</v>
      </c>
      <c r="N60">
        <f t="shared" si="66"/>
        <v>247</v>
      </c>
      <c r="O60">
        <f t="shared" si="66"/>
        <v>248</v>
      </c>
      <c r="P60">
        <f t="shared" si="66"/>
        <v>249</v>
      </c>
      <c r="Q60">
        <f t="shared" si="66"/>
        <v>250</v>
      </c>
      <c r="R60">
        <f t="shared" si="66"/>
        <v>251</v>
      </c>
      <c r="S60">
        <f t="shared" si="66"/>
        <v>252</v>
      </c>
      <c r="T60">
        <f t="shared" si="66"/>
        <v>253</v>
      </c>
      <c r="U60">
        <f t="shared" si="66"/>
        <v>254</v>
      </c>
      <c r="V60">
        <f t="shared" si="66"/>
        <v>255</v>
      </c>
      <c r="W60">
        <f t="shared" si="66"/>
        <v>256</v>
      </c>
      <c r="X60">
        <f t="shared" si="66"/>
        <v>257</v>
      </c>
      <c r="Y60">
        <f t="shared" si="66"/>
        <v>258</v>
      </c>
      <c r="Z60">
        <f t="shared" si="66"/>
        <v>259</v>
      </c>
    </row>
    <row r="61" spans="1:26" x14ac:dyDescent="0.3">
      <c r="A61" s="1">
        <v>3</v>
      </c>
      <c r="B61" s="2">
        <f t="shared" si="56"/>
        <v>46250</v>
      </c>
      <c r="C61">
        <f t="shared" si="57"/>
        <v>260</v>
      </c>
      <c r="D61">
        <f t="shared" ref="D61:Z61" si="67">C61+1</f>
        <v>261</v>
      </c>
      <c r="E61">
        <f t="shared" si="67"/>
        <v>262</v>
      </c>
      <c r="F61">
        <f t="shared" si="67"/>
        <v>263</v>
      </c>
      <c r="G61">
        <f t="shared" si="67"/>
        <v>264</v>
      </c>
      <c r="H61">
        <f t="shared" si="67"/>
        <v>265</v>
      </c>
      <c r="I61">
        <f t="shared" si="67"/>
        <v>266</v>
      </c>
      <c r="J61">
        <f t="shared" si="67"/>
        <v>267</v>
      </c>
      <c r="K61">
        <f t="shared" si="67"/>
        <v>268</v>
      </c>
      <c r="L61">
        <f t="shared" si="67"/>
        <v>269</v>
      </c>
      <c r="M61">
        <f t="shared" si="67"/>
        <v>270</v>
      </c>
      <c r="N61">
        <f t="shared" si="67"/>
        <v>271</v>
      </c>
      <c r="O61">
        <f t="shared" si="67"/>
        <v>272</v>
      </c>
      <c r="P61">
        <f t="shared" si="67"/>
        <v>273</v>
      </c>
      <c r="Q61">
        <f t="shared" si="67"/>
        <v>274</v>
      </c>
      <c r="R61">
        <f t="shared" si="67"/>
        <v>275</v>
      </c>
      <c r="S61">
        <f t="shared" si="67"/>
        <v>276</v>
      </c>
      <c r="T61">
        <f t="shared" si="67"/>
        <v>277</v>
      </c>
      <c r="U61">
        <f t="shared" si="67"/>
        <v>278</v>
      </c>
      <c r="V61">
        <f t="shared" si="67"/>
        <v>279</v>
      </c>
      <c r="W61">
        <f t="shared" si="67"/>
        <v>280</v>
      </c>
      <c r="X61">
        <f t="shared" si="67"/>
        <v>281</v>
      </c>
      <c r="Y61">
        <f t="shared" si="67"/>
        <v>282</v>
      </c>
      <c r="Z61">
        <f t="shared" si="67"/>
        <v>283</v>
      </c>
    </row>
    <row r="62" spans="1:26" x14ac:dyDescent="0.3">
      <c r="A62" s="1">
        <v>3</v>
      </c>
      <c r="B62" s="2">
        <f t="shared" si="56"/>
        <v>46251</v>
      </c>
      <c r="C62">
        <f t="shared" si="57"/>
        <v>284</v>
      </c>
      <c r="D62">
        <f t="shared" ref="D62:Z62" si="68">C62+1</f>
        <v>285</v>
      </c>
      <c r="E62">
        <f t="shared" si="68"/>
        <v>286</v>
      </c>
      <c r="F62">
        <f t="shared" si="68"/>
        <v>287</v>
      </c>
      <c r="G62">
        <f t="shared" si="68"/>
        <v>288</v>
      </c>
      <c r="H62">
        <f t="shared" si="68"/>
        <v>289</v>
      </c>
      <c r="I62">
        <f t="shared" si="68"/>
        <v>290</v>
      </c>
      <c r="J62">
        <f t="shared" si="68"/>
        <v>291</v>
      </c>
      <c r="K62">
        <f t="shared" si="68"/>
        <v>292</v>
      </c>
      <c r="L62">
        <f t="shared" si="68"/>
        <v>293</v>
      </c>
      <c r="M62">
        <f t="shared" si="68"/>
        <v>294</v>
      </c>
      <c r="N62">
        <f t="shared" si="68"/>
        <v>295</v>
      </c>
      <c r="O62">
        <f t="shared" si="68"/>
        <v>296</v>
      </c>
      <c r="P62">
        <f t="shared" si="68"/>
        <v>297</v>
      </c>
      <c r="Q62">
        <f t="shared" si="68"/>
        <v>298</v>
      </c>
      <c r="R62">
        <f t="shared" si="68"/>
        <v>299</v>
      </c>
      <c r="S62">
        <f t="shared" si="68"/>
        <v>300</v>
      </c>
      <c r="T62">
        <f t="shared" si="68"/>
        <v>301</v>
      </c>
      <c r="U62">
        <f t="shared" si="68"/>
        <v>302</v>
      </c>
      <c r="V62">
        <f t="shared" si="68"/>
        <v>303</v>
      </c>
      <c r="W62">
        <f t="shared" si="68"/>
        <v>304</v>
      </c>
      <c r="X62">
        <f t="shared" si="68"/>
        <v>305</v>
      </c>
      <c r="Y62">
        <f t="shared" si="68"/>
        <v>306</v>
      </c>
      <c r="Z62">
        <f t="shared" si="68"/>
        <v>307</v>
      </c>
    </row>
    <row r="63" spans="1:26" x14ac:dyDescent="0.3">
      <c r="A63" s="1">
        <v>3</v>
      </c>
      <c r="B63" s="2">
        <f t="shared" si="56"/>
        <v>46252</v>
      </c>
      <c r="C63">
        <f t="shared" si="57"/>
        <v>308</v>
      </c>
      <c r="D63">
        <f t="shared" ref="D63:Z63" si="69">C63+1</f>
        <v>309</v>
      </c>
      <c r="E63">
        <f t="shared" si="69"/>
        <v>310</v>
      </c>
      <c r="F63">
        <f t="shared" si="69"/>
        <v>311</v>
      </c>
      <c r="G63">
        <f t="shared" si="69"/>
        <v>312</v>
      </c>
      <c r="H63">
        <f t="shared" si="69"/>
        <v>313</v>
      </c>
      <c r="I63">
        <f t="shared" si="69"/>
        <v>314</v>
      </c>
      <c r="J63">
        <f t="shared" si="69"/>
        <v>315</v>
      </c>
      <c r="K63">
        <f t="shared" si="69"/>
        <v>316</v>
      </c>
      <c r="L63">
        <f t="shared" si="69"/>
        <v>317</v>
      </c>
      <c r="M63">
        <f t="shared" si="69"/>
        <v>318</v>
      </c>
      <c r="N63">
        <f t="shared" si="69"/>
        <v>319</v>
      </c>
      <c r="O63">
        <f t="shared" si="69"/>
        <v>320</v>
      </c>
      <c r="P63">
        <f t="shared" si="69"/>
        <v>321</v>
      </c>
      <c r="Q63">
        <f t="shared" si="69"/>
        <v>322</v>
      </c>
      <c r="R63">
        <f t="shared" si="69"/>
        <v>323</v>
      </c>
      <c r="S63">
        <f t="shared" si="69"/>
        <v>324</v>
      </c>
      <c r="T63">
        <f t="shared" si="69"/>
        <v>325</v>
      </c>
      <c r="U63">
        <f t="shared" si="69"/>
        <v>326</v>
      </c>
      <c r="V63">
        <f t="shared" si="69"/>
        <v>327</v>
      </c>
      <c r="W63">
        <f t="shared" si="69"/>
        <v>328</v>
      </c>
      <c r="X63">
        <f t="shared" si="69"/>
        <v>329</v>
      </c>
      <c r="Y63">
        <f t="shared" si="69"/>
        <v>330</v>
      </c>
      <c r="Z63">
        <f t="shared" si="69"/>
        <v>331</v>
      </c>
    </row>
    <row r="64" spans="1:26" x14ac:dyDescent="0.3">
      <c r="A64" s="1">
        <v>3</v>
      </c>
      <c r="B64" s="2">
        <f t="shared" si="56"/>
        <v>46253</v>
      </c>
      <c r="C64">
        <f t="shared" si="57"/>
        <v>332</v>
      </c>
      <c r="D64">
        <f t="shared" ref="D64:Z64" si="70">C64+1</f>
        <v>333</v>
      </c>
      <c r="E64">
        <f t="shared" si="70"/>
        <v>334</v>
      </c>
      <c r="F64">
        <f t="shared" si="70"/>
        <v>335</v>
      </c>
      <c r="G64">
        <f t="shared" si="70"/>
        <v>336</v>
      </c>
      <c r="H64">
        <f t="shared" si="70"/>
        <v>337</v>
      </c>
      <c r="I64">
        <f t="shared" si="70"/>
        <v>338</v>
      </c>
      <c r="J64">
        <f t="shared" si="70"/>
        <v>339</v>
      </c>
      <c r="K64">
        <f t="shared" si="70"/>
        <v>340</v>
      </c>
      <c r="L64">
        <f t="shared" si="70"/>
        <v>341</v>
      </c>
      <c r="M64">
        <f t="shared" si="70"/>
        <v>342</v>
      </c>
      <c r="N64">
        <f t="shared" si="70"/>
        <v>343</v>
      </c>
      <c r="O64">
        <f t="shared" si="70"/>
        <v>344</v>
      </c>
      <c r="P64">
        <f t="shared" si="70"/>
        <v>345</v>
      </c>
      <c r="Q64">
        <f t="shared" si="70"/>
        <v>346</v>
      </c>
      <c r="R64">
        <f t="shared" si="70"/>
        <v>347</v>
      </c>
      <c r="S64">
        <f t="shared" si="70"/>
        <v>348</v>
      </c>
      <c r="T64">
        <f t="shared" si="70"/>
        <v>349</v>
      </c>
      <c r="U64">
        <f t="shared" si="70"/>
        <v>350</v>
      </c>
      <c r="V64">
        <f t="shared" si="70"/>
        <v>351</v>
      </c>
      <c r="W64">
        <f t="shared" si="70"/>
        <v>352</v>
      </c>
      <c r="X64">
        <f t="shared" si="70"/>
        <v>353</v>
      </c>
      <c r="Y64">
        <f t="shared" si="70"/>
        <v>354</v>
      </c>
      <c r="Z64">
        <f t="shared" si="70"/>
        <v>355</v>
      </c>
    </row>
    <row r="65" spans="1:26" x14ac:dyDescent="0.3">
      <c r="A65" s="1">
        <v>3</v>
      </c>
      <c r="B65" s="2">
        <f t="shared" si="56"/>
        <v>46254</v>
      </c>
      <c r="C65">
        <f t="shared" si="57"/>
        <v>356</v>
      </c>
      <c r="D65">
        <f t="shared" ref="D65:Z65" si="71">C65+1</f>
        <v>357</v>
      </c>
      <c r="E65">
        <f t="shared" si="71"/>
        <v>358</v>
      </c>
      <c r="F65">
        <f t="shared" si="71"/>
        <v>359</v>
      </c>
      <c r="G65">
        <f t="shared" si="71"/>
        <v>360</v>
      </c>
      <c r="H65">
        <f t="shared" si="71"/>
        <v>361</v>
      </c>
      <c r="I65">
        <f t="shared" si="71"/>
        <v>362</v>
      </c>
      <c r="J65">
        <f t="shared" si="71"/>
        <v>363</v>
      </c>
      <c r="K65">
        <f t="shared" si="71"/>
        <v>364</v>
      </c>
      <c r="L65">
        <f t="shared" si="71"/>
        <v>365</v>
      </c>
      <c r="M65">
        <f t="shared" si="71"/>
        <v>366</v>
      </c>
      <c r="N65">
        <f t="shared" si="71"/>
        <v>367</v>
      </c>
      <c r="O65">
        <f t="shared" si="71"/>
        <v>368</v>
      </c>
      <c r="P65">
        <f t="shared" si="71"/>
        <v>369</v>
      </c>
      <c r="Q65">
        <f t="shared" si="71"/>
        <v>370</v>
      </c>
      <c r="R65">
        <f t="shared" si="71"/>
        <v>371</v>
      </c>
      <c r="S65">
        <f t="shared" si="71"/>
        <v>372</v>
      </c>
      <c r="T65">
        <f t="shared" si="71"/>
        <v>373</v>
      </c>
      <c r="U65">
        <f t="shared" si="71"/>
        <v>374</v>
      </c>
      <c r="V65">
        <f t="shared" si="71"/>
        <v>375</v>
      </c>
      <c r="W65">
        <f t="shared" si="71"/>
        <v>376</v>
      </c>
      <c r="X65">
        <f t="shared" si="71"/>
        <v>377</v>
      </c>
      <c r="Y65">
        <f t="shared" si="71"/>
        <v>378</v>
      </c>
      <c r="Z65">
        <f t="shared" si="71"/>
        <v>379</v>
      </c>
    </row>
    <row r="66" spans="1:26" x14ac:dyDescent="0.3">
      <c r="A66" s="1">
        <v>3</v>
      </c>
      <c r="B66" s="2">
        <f t="shared" si="56"/>
        <v>46255</v>
      </c>
      <c r="C66">
        <f t="shared" si="57"/>
        <v>380</v>
      </c>
      <c r="D66">
        <f t="shared" ref="D66:Z66" si="72">C66+1</f>
        <v>381</v>
      </c>
      <c r="E66">
        <f t="shared" si="72"/>
        <v>382</v>
      </c>
      <c r="F66">
        <f t="shared" si="72"/>
        <v>383</v>
      </c>
      <c r="G66">
        <f t="shared" si="72"/>
        <v>384</v>
      </c>
      <c r="H66">
        <f t="shared" si="72"/>
        <v>385</v>
      </c>
      <c r="I66">
        <f t="shared" si="72"/>
        <v>386</v>
      </c>
      <c r="J66">
        <f t="shared" si="72"/>
        <v>387</v>
      </c>
      <c r="K66">
        <f t="shared" si="72"/>
        <v>388</v>
      </c>
      <c r="L66">
        <f t="shared" si="72"/>
        <v>389</v>
      </c>
      <c r="M66">
        <f t="shared" si="72"/>
        <v>390</v>
      </c>
      <c r="N66">
        <f t="shared" si="72"/>
        <v>391</v>
      </c>
      <c r="O66">
        <f t="shared" si="72"/>
        <v>392</v>
      </c>
      <c r="P66">
        <f t="shared" si="72"/>
        <v>393</v>
      </c>
      <c r="Q66">
        <f t="shared" si="72"/>
        <v>394</v>
      </c>
      <c r="R66">
        <f t="shared" si="72"/>
        <v>395</v>
      </c>
      <c r="S66">
        <f t="shared" si="72"/>
        <v>396</v>
      </c>
      <c r="T66">
        <f t="shared" si="72"/>
        <v>397</v>
      </c>
      <c r="U66">
        <f t="shared" si="72"/>
        <v>398</v>
      </c>
      <c r="V66">
        <f t="shared" si="72"/>
        <v>399</v>
      </c>
      <c r="W66">
        <f t="shared" si="72"/>
        <v>400</v>
      </c>
      <c r="X66">
        <f t="shared" si="72"/>
        <v>401</v>
      </c>
      <c r="Y66">
        <f t="shared" si="72"/>
        <v>402</v>
      </c>
      <c r="Z66">
        <f t="shared" si="72"/>
        <v>403</v>
      </c>
    </row>
    <row r="67" spans="1:26" x14ac:dyDescent="0.3">
      <c r="A67" s="1">
        <v>3</v>
      </c>
      <c r="B67" s="2">
        <f t="shared" si="56"/>
        <v>46256</v>
      </c>
      <c r="C67">
        <f t="shared" si="57"/>
        <v>404</v>
      </c>
      <c r="D67">
        <f t="shared" ref="D67:Z67" si="73">C67+1</f>
        <v>405</v>
      </c>
      <c r="E67">
        <f t="shared" si="73"/>
        <v>406</v>
      </c>
      <c r="F67">
        <f t="shared" si="73"/>
        <v>407</v>
      </c>
      <c r="G67">
        <f t="shared" si="73"/>
        <v>408</v>
      </c>
      <c r="H67">
        <f t="shared" si="73"/>
        <v>409</v>
      </c>
      <c r="I67">
        <f t="shared" si="73"/>
        <v>410</v>
      </c>
      <c r="J67">
        <f t="shared" si="73"/>
        <v>411</v>
      </c>
      <c r="K67">
        <f t="shared" si="73"/>
        <v>412</v>
      </c>
      <c r="L67">
        <f t="shared" si="73"/>
        <v>413</v>
      </c>
      <c r="M67">
        <f t="shared" si="73"/>
        <v>414</v>
      </c>
      <c r="N67">
        <f t="shared" si="73"/>
        <v>415</v>
      </c>
      <c r="O67">
        <f t="shared" si="73"/>
        <v>416</v>
      </c>
      <c r="P67">
        <f t="shared" si="73"/>
        <v>417</v>
      </c>
      <c r="Q67">
        <f t="shared" si="73"/>
        <v>418</v>
      </c>
      <c r="R67">
        <f t="shared" si="73"/>
        <v>419</v>
      </c>
      <c r="S67">
        <f t="shared" si="73"/>
        <v>420</v>
      </c>
      <c r="T67">
        <f t="shared" si="73"/>
        <v>421</v>
      </c>
      <c r="U67">
        <f t="shared" si="73"/>
        <v>422</v>
      </c>
      <c r="V67">
        <f t="shared" si="73"/>
        <v>423</v>
      </c>
      <c r="W67">
        <f t="shared" si="73"/>
        <v>424</v>
      </c>
      <c r="X67">
        <f t="shared" si="73"/>
        <v>425</v>
      </c>
      <c r="Y67">
        <f t="shared" si="73"/>
        <v>426</v>
      </c>
      <c r="Z67">
        <f t="shared" si="73"/>
        <v>427</v>
      </c>
    </row>
    <row r="68" spans="1:26" x14ac:dyDescent="0.3">
      <c r="A68" s="1">
        <v>3</v>
      </c>
      <c r="B68" s="2">
        <f t="shared" si="56"/>
        <v>46257</v>
      </c>
      <c r="C68">
        <f t="shared" si="57"/>
        <v>428</v>
      </c>
      <c r="D68">
        <f t="shared" ref="D68:Z68" si="74">C68+1</f>
        <v>429</v>
      </c>
      <c r="E68">
        <f t="shared" si="74"/>
        <v>430</v>
      </c>
      <c r="F68">
        <f t="shared" si="74"/>
        <v>431</v>
      </c>
      <c r="G68">
        <f t="shared" si="74"/>
        <v>432</v>
      </c>
      <c r="H68">
        <f t="shared" si="74"/>
        <v>433</v>
      </c>
      <c r="I68">
        <f t="shared" si="74"/>
        <v>434</v>
      </c>
      <c r="J68">
        <f t="shared" si="74"/>
        <v>435</v>
      </c>
      <c r="K68">
        <f t="shared" si="74"/>
        <v>436</v>
      </c>
      <c r="L68">
        <f t="shared" si="74"/>
        <v>437</v>
      </c>
      <c r="M68">
        <f t="shared" si="74"/>
        <v>438</v>
      </c>
      <c r="N68">
        <f t="shared" si="74"/>
        <v>439</v>
      </c>
      <c r="O68">
        <f t="shared" si="74"/>
        <v>440</v>
      </c>
      <c r="P68">
        <f t="shared" si="74"/>
        <v>441</v>
      </c>
      <c r="Q68">
        <f t="shared" si="74"/>
        <v>442</v>
      </c>
      <c r="R68">
        <f t="shared" si="74"/>
        <v>443</v>
      </c>
      <c r="S68">
        <f t="shared" si="74"/>
        <v>444</v>
      </c>
      <c r="T68">
        <f t="shared" si="74"/>
        <v>445</v>
      </c>
      <c r="U68">
        <f t="shared" si="74"/>
        <v>446</v>
      </c>
      <c r="V68">
        <f t="shared" si="74"/>
        <v>447</v>
      </c>
      <c r="W68">
        <f t="shared" si="74"/>
        <v>448</v>
      </c>
      <c r="X68">
        <f t="shared" si="74"/>
        <v>449</v>
      </c>
      <c r="Y68">
        <f t="shared" si="74"/>
        <v>450</v>
      </c>
      <c r="Z68">
        <f t="shared" si="74"/>
        <v>451</v>
      </c>
    </row>
    <row r="69" spans="1:26" x14ac:dyDescent="0.3">
      <c r="A69" s="1">
        <v>3</v>
      </c>
      <c r="B69" s="2">
        <f t="shared" si="56"/>
        <v>46258</v>
      </c>
      <c r="C69">
        <f t="shared" si="57"/>
        <v>452</v>
      </c>
      <c r="D69">
        <f t="shared" ref="D69:Z69" si="75">C69+1</f>
        <v>453</v>
      </c>
      <c r="E69">
        <f t="shared" si="75"/>
        <v>454</v>
      </c>
      <c r="F69">
        <f t="shared" si="75"/>
        <v>455</v>
      </c>
      <c r="G69">
        <f t="shared" si="75"/>
        <v>456</v>
      </c>
      <c r="H69">
        <f t="shared" si="75"/>
        <v>457</v>
      </c>
      <c r="I69">
        <f t="shared" si="75"/>
        <v>458</v>
      </c>
      <c r="J69">
        <f t="shared" si="75"/>
        <v>459</v>
      </c>
      <c r="K69">
        <f t="shared" si="75"/>
        <v>460</v>
      </c>
      <c r="L69">
        <f t="shared" si="75"/>
        <v>461</v>
      </c>
      <c r="M69">
        <f t="shared" si="75"/>
        <v>462</v>
      </c>
      <c r="N69">
        <f t="shared" si="75"/>
        <v>463</v>
      </c>
      <c r="O69">
        <f t="shared" si="75"/>
        <v>464</v>
      </c>
      <c r="P69">
        <f t="shared" si="75"/>
        <v>465</v>
      </c>
      <c r="Q69">
        <f t="shared" si="75"/>
        <v>466</v>
      </c>
      <c r="R69">
        <f t="shared" si="75"/>
        <v>467</v>
      </c>
      <c r="S69">
        <f t="shared" si="75"/>
        <v>468</v>
      </c>
      <c r="T69">
        <f t="shared" si="75"/>
        <v>469</v>
      </c>
      <c r="U69">
        <f t="shared" si="75"/>
        <v>470</v>
      </c>
      <c r="V69">
        <f t="shared" si="75"/>
        <v>471</v>
      </c>
      <c r="W69">
        <f t="shared" si="75"/>
        <v>472</v>
      </c>
      <c r="X69">
        <f t="shared" si="75"/>
        <v>473</v>
      </c>
      <c r="Y69">
        <f t="shared" si="75"/>
        <v>474</v>
      </c>
      <c r="Z69">
        <f t="shared" si="75"/>
        <v>475</v>
      </c>
    </row>
    <row r="70" spans="1:26" x14ac:dyDescent="0.3">
      <c r="A70" s="1">
        <v>3</v>
      </c>
      <c r="B70" s="2">
        <f t="shared" si="56"/>
        <v>46259</v>
      </c>
      <c r="C70">
        <f t="shared" si="57"/>
        <v>476</v>
      </c>
      <c r="D70">
        <f t="shared" ref="D70:Z70" si="76">C70+1</f>
        <v>477</v>
      </c>
      <c r="E70">
        <f t="shared" si="76"/>
        <v>478</v>
      </c>
      <c r="F70">
        <f t="shared" si="76"/>
        <v>479</v>
      </c>
      <c r="G70">
        <f t="shared" si="76"/>
        <v>480</v>
      </c>
      <c r="H70">
        <f t="shared" si="76"/>
        <v>481</v>
      </c>
      <c r="I70">
        <f t="shared" si="76"/>
        <v>482</v>
      </c>
      <c r="J70">
        <f t="shared" si="76"/>
        <v>483</v>
      </c>
      <c r="K70">
        <f t="shared" si="76"/>
        <v>484</v>
      </c>
      <c r="L70">
        <f t="shared" si="76"/>
        <v>485</v>
      </c>
      <c r="M70">
        <f t="shared" si="76"/>
        <v>486</v>
      </c>
      <c r="N70">
        <f t="shared" si="76"/>
        <v>487</v>
      </c>
      <c r="O70">
        <f t="shared" si="76"/>
        <v>488</v>
      </c>
      <c r="P70">
        <f t="shared" si="76"/>
        <v>489</v>
      </c>
      <c r="Q70">
        <f t="shared" si="76"/>
        <v>490</v>
      </c>
      <c r="R70">
        <f t="shared" si="76"/>
        <v>491</v>
      </c>
      <c r="S70">
        <f t="shared" si="76"/>
        <v>492</v>
      </c>
      <c r="T70">
        <f t="shared" si="76"/>
        <v>493</v>
      </c>
      <c r="U70">
        <f t="shared" si="76"/>
        <v>494</v>
      </c>
      <c r="V70">
        <f t="shared" si="76"/>
        <v>495</v>
      </c>
      <c r="W70">
        <f t="shared" si="76"/>
        <v>496</v>
      </c>
      <c r="X70">
        <f t="shared" si="76"/>
        <v>497</v>
      </c>
      <c r="Y70">
        <f t="shared" si="76"/>
        <v>498</v>
      </c>
      <c r="Z70">
        <f t="shared" si="76"/>
        <v>499</v>
      </c>
    </row>
    <row r="71" spans="1:26" x14ac:dyDescent="0.3">
      <c r="A71" s="1">
        <v>3</v>
      </c>
      <c r="B71" s="2">
        <f t="shared" si="56"/>
        <v>46260</v>
      </c>
      <c r="C71">
        <f t="shared" si="57"/>
        <v>500</v>
      </c>
      <c r="D71">
        <f t="shared" ref="D71:Z71" si="77">C71+1</f>
        <v>501</v>
      </c>
      <c r="E71">
        <f t="shared" si="77"/>
        <v>502</v>
      </c>
      <c r="F71">
        <f t="shared" si="77"/>
        <v>503</v>
      </c>
      <c r="G71">
        <f t="shared" si="77"/>
        <v>504</v>
      </c>
      <c r="H71">
        <f t="shared" si="77"/>
        <v>505</v>
      </c>
      <c r="I71">
        <f t="shared" si="77"/>
        <v>506</v>
      </c>
      <c r="J71">
        <f t="shared" si="77"/>
        <v>507</v>
      </c>
      <c r="K71">
        <f t="shared" si="77"/>
        <v>508</v>
      </c>
      <c r="L71">
        <f t="shared" si="77"/>
        <v>509</v>
      </c>
      <c r="M71">
        <f t="shared" si="77"/>
        <v>510</v>
      </c>
      <c r="N71">
        <f t="shared" si="77"/>
        <v>511</v>
      </c>
      <c r="O71">
        <f t="shared" si="77"/>
        <v>512</v>
      </c>
      <c r="P71">
        <f t="shared" si="77"/>
        <v>513</v>
      </c>
      <c r="Q71">
        <f t="shared" si="77"/>
        <v>514</v>
      </c>
      <c r="R71">
        <f t="shared" si="77"/>
        <v>515</v>
      </c>
      <c r="S71">
        <f t="shared" si="77"/>
        <v>516</v>
      </c>
      <c r="T71">
        <f t="shared" si="77"/>
        <v>517</v>
      </c>
      <c r="U71">
        <f t="shared" si="77"/>
        <v>518</v>
      </c>
      <c r="V71">
        <f t="shared" si="77"/>
        <v>519</v>
      </c>
      <c r="W71">
        <f t="shared" si="77"/>
        <v>520</v>
      </c>
      <c r="X71">
        <f t="shared" si="77"/>
        <v>521</v>
      </c>
      <c r="Y71">
        <f t="shared" si="77"/>
        <v>522</v>
      </c>
      <c r="Z71">
        <f t="shared" si="77"/>
        <v>523</v>
      </c>
    </row>
    <row r="72" spans="1:26" x14ac:dyDescent="0.3">
      <c r="A72" s="1">
        <v>3</v>
      </c>
      <c r="B72" s="2">
        <f t="shared" si="56"/>
        <v>46261</v>
      </c>
      <c r="C72">
        <f t="shared" si="57"/>
        <v>524</v>
      </c>
      <c r="D72">
        <f t="shared" ref="D72:Z72" si="78">C72+1</f>
        <v>525</v>
      </c>
      <c r="E72">
        <f t="shared" si="78"/>
        <v>526</v>
      </c>
      <c r="F72">
        <f t="shared" si="78"/>
        <v>527</v>
      </c>
      <c r="G72">
        <f t="shared" si="78"/>
        <v>528</v>
      </c>
      <c r="H72">
        <f t="shared" si="78"/>
        <v>529</v>
      </c>
      <c r="I72">
        <f t="shared" si="78"/>
        <v>530</v>
      </c>
      <c r="J72">
        <f t="shared" si="78"/>
        <v>531</v>
      </c>
      <c r="K72">
        <f t="shared" si="78"/>
        <v>532</v>
      </c>
      <c r="L72">
        <f t="shared" si="78"/>
        <v>533</v>
      </c>
      <c r="M72">
        <f t="shared" si="78"/>
        <v>534</v>
      </c>
      <c r="N72">
        <f t="shared" si="78"/>
        <v>535</v>
      </c>
      <c r="O72">
        <f t="shared" si="78"/>
        <v>536</v>
      </c>
      <c r="P72">
        <f t="shared" si="78"/>
        <v>537</v>
      </c>
      <c r="Q72">
        <f t="shared" si="78"/>
        <v>538</v>
      </c>
      <c r="R72">
        <f t="shared" si="78"/>
        <v>539</v>
      </c>
      <c r="S72">
        <f t="shared" si="78"/>
        <v>540</v>
      </c>
      <c r="T72">
        <f t="shared" si="78"/>
        <v>541</v>
      </c>
      <c r="U72">
        <f t="shared" si="78"/>
        <v>542</v>
      </c>
      <c r="V72">
        <f t="shared" si="78"/>
        <v>543</v>
      </c>
      <c r="W72">
        <f t="shared" si="78"/>
        <v>544</v>
      </c>
      <c r="X72">
        <f t="shared" si="78"/>
        <v>545</v>
      </c>
      <c r="Y72">
        <f t="shared" si="78"/>
        <v>546</v>
      </c>
      <c r="Z72">
        <f t="shared" si="78"/>
        <v>547</v>
      </c>
    </row>
    <row r="73" spans="1:26" x14ac:dyDescent="0.3">
      <c r="A73" s="1">
        <v>3</v>
      </c>
      <c r="B73" s="2">
        <f t="shared" si="56"/>
        <v>46262</v>
      </c>
      <c r="C73">
        <f t="shared" si="57"/>
        <v>548</v>
      </c>
      <c r="D73">
        <f t="shared" ref="D73:Z73" si="79">C73+1</f>
        <v>549</v>
      </c>
      <c r="E73">
        <f t="shared" si="79"/>
        <v>550</v>
      </c>
      <c r="F73">
        <f t="shared" si="79"/>
        <v>551</v>
      </c>
      <c r="G73">
        <f t="shared" si="79"/>
        <v>552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krishna</dc:creator>
  <cp:lastModifiedBy>gopi krishna</cp:lastModifiedBy>
  <dcterms:created xsi:type="dcterms:W3CDTF">2026-08-20T09:25:51Z</dcterms:created>
  <dcterms:modified xsi:type="dcterms:W3CDTF">2026-08-21T11:21:03Z</dcterms:modified>
</cp:coreProperties>
</file>