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xr:revisionPtr revIDLastSave="0" documentId="13_ncr:801_{71B41F69-1FD8-4989-8331-E32EBF2AF53F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<sst xmlns="http://schemas.openxmlformats.org/spreadsheetml/2006/main" count="3" uniqueCount="3">
  <si>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rashmi@dell.com</t>
  </si>
  <si>
    <t>directcommand88@gmail.com</t>
  </si>
  <si>
    <t>$!tesh@150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</si>
</sst>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$!tesh@150" TargetMode="External"/><Relationship Id="rId2" Type="http://schemas.openxmlformats.org/officeDocument/2006/relationships/hyperlink" Target="mailto:directcommand88@gmail.com" TargetMode="External"/><Relationship Id="rId1" Type="http://schemas.openxmlformats.org/officeDocument/2006/relationships/hyperlink" Target="mailto:rashmi@del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3"/>
  <sheetViews>
    <sheetView tabSelected="1" workbookViewId="0">
      <selection activeCell="D3" sqref="D3"/>
    </sheetView>
  </sheetViews>
  <sheetFormatPr defaultRowHeight="14.4" x14ac:dyDescent="0.3"/>
  <cols>
    <col min="3" max="3" width="26.44140625" bestFit="1" customWidth="1"/>
  </cols>
  <sheetData>
    <row r="2" spans="3:4" x14ac:dyDescent="0.3">
      <c r="C2" s="1" t="s">
        <v>0</v>
      </c>
      <c r="D2" t="str">
        <f>CONCATENATE(123456)</f>
        <v>123456</v>
      </c>
    </row>
    <row r="3" spans="3:4" x14ac:dyDescent="0.3">
      <c r="C3" s="1" t="s">
        <v>1</v>
      </c>
      <c r="D3" s="1" t="s">
        <v>2</v>
      </c>
    </row>
  </sheetData>
  <hyperlinks>
    <hyperlink ref="C2" r:id="rId1" xr:uid="{3F2B5EB4-C657-4B24-A56A-8EF157B99F9D}"/>
    <hyperlink ref="C3" r:id="rId2" xr:uid="{6D8E13E6-1A5F-42AE-A0E4-27491EB5A20A}"/>
    <hyperlink ref="D3" r:id="rId3" xr:uid="{22D6B5EA-1E9C-47AE-8B83-394B4A554D6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</dc:creator>
  <cp:lastModifiedBy>VAMSI</cp:lastModifiedBy>
  <dcterms:created xsi:type="dcterms:W3CDTF">2015-06-05T18:17:20Z</dcterms:created>
  <dcterms:modified xsi:type="dcterms:W3CDTF">2022-03-23T10:13:46Z</dcterms:modified>
</cp:coreProperties>
</file>