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scen_files\"/>
    </mc:Choice>
  </mc:AlternateContent>
  <bookViews>
    <workbookView xWindow="0" yWindow="0" windowWidth="13470" windowHeight="4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<sst xmlns="http://schemas.openxmlformats.org/spreadsheetml/2006/main" count="10" uniqueCount="10">
  <si>
    <t>fc1</t>
  </si>
  <si>
    <t>fc2</t>
  </si>
  <si>
    <t>fc3</t>
  </si>
  <si>
    <t>fc4</t>
  </si>
  <si>
    <t>fc5</t>
  </si>
  <si>
    <t>driver</t>
  </si>
  <si>
    <t>PC2</t>
  </si>
  <si>
    <t>PC3</t>
  </si>
  <si>
    <t>PC4</t>
  </si>
  <si>
    <t>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</si>
</sst>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15" zoomScaleNormal="115" workbookViewId="0">
      <selection activeCell="B1" sqref="B1:G1"/>
    </sheetView>
  </sheetViews>
  <sheetFormatPr defaultRowHeight="15" x14ac:dyDescent="0.25"/>
  <cols>
    <col min="1" max="1" width="9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39696</v>
      </c>
      <c r="B2">
        <f ca="1">RAND()</f>
        <v>0.50968273397954911</v>
      </c>
      <c r="C2">
        <f t="shared" ref="C2:F5" ca="1" si="0">RAND()</f>
        <v>0.86388504175073544</v>
      </c>
      <c r="D2">
        <f t="shared" ca="1" si="0"/>
        <v>0.59488813925727613</v>
      </c>
      <c r="E2">
        <f t="shared" ca="1" si="0"/>
        <v>0.76882030319466099</v>
      </c>
      <c r="F2">
        <f t="shared" ca="1" si="0"/>
        <v>0.17592800738510495</v>
      </c>
      <c r="G2" t="s">
        <v>6</v>
      </c>
    </row>
    <row r="3" spans="1:7" x14ac:dyDescent="0.25">
      <c r="A3" s="1">
        <v>39697</v>
      </c>
      <c r="B3">
        <f t="shared" ref="B3:B5" ca="1" si="1">RAND()</f>
        <v>0.58243245933422672</v>
      </c>
      <c r="C3">
        <f t="shared" ca="1" si="0"/>
        <v>0.19276433367502044</v>
      </c>
      <c r="D3">
        <f t="shared" ca="1" si="0"/>
        <v>0.77149843015837238</v>
      </c>
      <c r="E3">
        <f t="shared" ca="1" si="0"/>
        <v>0.36926211915261409</v>
      </c>
      <c r="F3">
        <f t="shared" ca="1" si="0"/>
        <v>0.79909713890655121</v>
      </c>
      <c r="G3" t="s">
        <v>7</v>
      </c>
    </row>
    <row r="4" spans="1:7" x14ac:dyDescent="0.25">
      <c r="A4" s="1">
        <v>39698</v>
      </c>
      <c r="B4">
        <f t="shared" ca="1" si="1"/>
        <v>0.78461316684352955</v>
      </c>
      <c r="C4">
        <f t="shared" ca="1" si="0"/>
        <v>0.52171206685679661</v>
      </c>
      <c r="D4">
        <f t="shared" ca="1" si="0"/>
        <v>0.99692983917156197</v>
      </c>
      <c r="E4">
        <f t="shared" ca="1" si="0"/>
        <v>0.39725227428729804</v>
      </c>
      <c r="F4">
        <f t="shared" ca="1" si="0"/>
        <v>0.44123316997105999</v>
      </c>
      <c r="G4" t="s">
        <v>8</v>
      </c>
    </row>
    <row r="5" spans="1:7" x14ac:dyDescent="0.25">
      <c r="A5" s="1">
        <v>39699</v>
      </c>
      <c r="B5">
        <f t="shared" ca="1" si="1"/>
        <v>0.72092694098838928</v>
      </c>
      <c r="C5">
        <f t="shared" ca="1" si="0"/>
        <v>0.59976374191089687</v>
      </c>
      <c r="D5">
        <f t="shared" ca="1" si="0"/>
        <v>0.64718754001116963</v>
      </c>
      <c r="E5">
        <f t="shared" ca="1" si="0"/>
        <v>0.46665488614585815</v>
      </c>
      <c r="F5">
        <f t="shared" ca="1" si="0"/>
        <v>0.73183954083175695</v>
      </c>
      <c r="G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2018-03-30T21:26:52Z</dcterms:created>
  <dcterms:modified xsi:type="dcterms:W3CDTF">2018-03-30T21:57:40Z</dcterms:modified>
</cp:coreProperties>
</file>