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scen_files\"/>
    </mc:Choice>
  </mc:AlternateContent>
  <bookViews>
    <workbookView xWindow="0" yWindow="0" windowWidth="240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<sst xmlns="http://schemas.openxmlformats.org/spreadsheetml/2006/main" count="10" uniqueCount="10">
  <si>
    <t>fc1</t>
  </si>
  <si>
    <t>fc2</t>
  </si>
  <si>
    <t>fc3</t>
  </si>
  <si>
    <t>fc4</t>
  </si>
  <si>
    <t>fc5</t>
  </si>
  <si>
    <t>driver</t>
  </si>
  <si>
    <t>PC2</t>
  </si>
  <si>
    <t>PC3</t>
  </si>
  <si>
    <t>PC4</t>
  </si>
  <si>
    <t>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</si>
</sst>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39694</v>
      </c>
      <c r="B2">
        <f ca="1">RAND()</f>
        <v>9.907003030543482E-3</v>
      </c>
      <c r="C2">
        <f t="shared" ref="C2:F5" ca="1" si="0">RAND()</f>
        <v>7.5511269036800166E-2</v>
      </c>
      <c r="D2">
        <f t="shared" ca="1" si="0"/>
        <v>0.24392746154422562</v>
      </c>
      <c r="E2">
        <f t="shared" ca="1" si="0"/>
        <v>0.82389068753595918</v>
      </c>
      <c r="F2">
        <f t="shared" ca="1" si="0"/>
        <v>0.93127507286593114</v>
      </c>
      <c r="G2" t="s">
        <v>6</v>
      </c>
    </row>
    <row r="3" spans="1:7" x14ac:dyDescent="0.25">
      <c r="A3" s="1">
        <v>39695</v>
      </c>
      <c r="B3">
        <f t="shared" ref="B3:B5" ca="1" si="1">RAND()</f>
        <v>0.99850698885700284</v>
      </c>
      <c r="C3">
        <f t="shared" ca="1" si="0"/>
        <v>0.63204372371988582</v>
      </c>
      <c r="D3">
        <f t="shared" ca="1" si="0"/>
        <v>0.8899340045929951</v>
      </c>
      <c r="E3">
        <f t="shared" ca="1" si="0"/>
        <v>0.56988786280740722</v>
      </c>
      <c r="F3">
        <f t="shared" ca="1" si="0"/>
        <v>0.45686873929723459</v>
      </c>
      <c r="G3" t="s">
        <v>7</v>
      </c>
    </row>
    <row r="4" spans="1:7" x14ac:dyDescent="0.25">
      <c r="A4" s="1">
        <v>39696</v>
      </c>
      <c r="B4">
        <f t="shared" ca="1" si="1"/>
        <v>0.80406684047518828</v>
      </c>
      <c r="C4">
        <f t="shared" ca="1" si="0"/>
        <v>0.30203630384635705</v>
      </c>
      <c r="D4">
        <f t="shared" ca="1" si="0"/>
        <v>0.85261163015602059</v>
      </c>
      <c r="E4">
        <f t="shared" ca="1" si="0"/>
        <v>0.71058405448772488</v>
      </c>
      <c r="F4">
        <f t="shared" ca="1" si="0"/>
        <v>0.21035730930128327</v>
      </c>
      <c r="G4" t="s">
        <v>8</v>
      </c>
    </row>
    <row r="5" spans="1:7" x14ac:dyDescent="0.25">
      <c r="A5" s="1">
        <v>39697</v>
      </c>
      <c r="B5">
        <f t="shared" ca="1" si="1"/>
        <v>0.79689689353523319</v>
      </c>
      <c r="C5">
        <f t="shared" ca="1" si="0"/>
        <v>0.94688030016312941</v>
      </c>
      <c r="D5">
        <f t="shared" ca="1" si="0"/>
        <v>0.75060536980574566</v>
      </c>
      <c r="E5">
        <f t="shared" ca="1" si="0"/>
        <v>0.94498982587957292</v>
      </c>
      <c r="F5">
        <f t="shared" ca="1" si="0"/>
        <v>0.19455393123915121</v>
      </c>
      <c r="G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sridhar</cp:lastModifiedBy>
  <dcterms:created xsi:type="dcterms:W3CDTF">2018-03-30T21:51:47Z</dcterms:created>
  <dcterms:modified xsi:type="dcterms:W3CDTF">2018-03-30T21:56:27Z</dcterms:modified>
</cp:coreProperties>
</file>