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ridhar\Desktop\scen_files\"/>
    </mc:Choice>
  </mc:AlternateContent>
  <bookViews>
    <workbookView xWindow="0" yWindow="0" windowWidth="24000" windowHeight="768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C3" i="1"/>
  <c r="D3" i="1"/>
  <c r="E3" i="1"/>
  <c r="F3" i="1"/>
  <c r="G3" i="1"/>
  <c r="H3" i="1"/>
  <c r="I3" i="1"/>
  <c r="B4" i="1"/>
  <c r="C4" i="1"/>
  <c r="D4" i="1"/>
  <c r="E4" i="1"/>
  <c r="F4" i="1"/>
  <c r="G4" i="1"/>
  <c r="H4" i="1"/>
  <c r="I4" i="1"/>
  <c r="B5" i="1"/>
  <c r="C5" i="1"/>
  <c r="D5" i="1"/>
  <c r="E5" i="1"/>
  <c r="F5" i="1"/>
  <c r="G5" i="1"/>
  <c r="H5" i="1"/>
  <c r="I5" i="1"/>
  <c r="C2" i="1"/>
  <c r="D2" i="1"/>
  <c r="E2" i="1"/>
  <c r="F2" i="1"/>
  <c r="G2" i="1"/>
  <c r="H2" i="1"/>
  <c r="I2" i="1"/>
  <c r="B2" i="1"/>
</calcChain>
</file>

<file path=xl/sharedStrings.xml><?xml version="1.0" encoding="utf-8"?>
<sst xmlns="http://schemas.openxmlformats.org/spreadsheetml/2006/main" count="8" uniqueCount="8">
  <si>
    <t>pc1</t>
  </si>
  <si>
    <t>pc2</t>
  </si>
  <si>
    <t>pc3</t>
  </si>
  <si>
    <t>pc4</t>
  </si>
  <si>
    <t>pc5</t>
  </si>
  <si>
    <t>pc6</t>
  </si>
  <si>
    <t>pc7</t>
  </si>
  <si>
    <t>pc8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</si>
</sst>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tabSelected="1" workbookViewId="0">
      <selection activeCell="K12" sqref="K12"/>
    </sheetView>
  </sheetViews>
  <sheetFormatPr defaultRowHeight="15" x14ac:dyDescent="0.25"/>
  <sheetData>
    <row r="1" spans="1: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5">
      <c r="A2" s="1">
        <v>39694</v>
      </c>
      <c r="B2">
        <f ca="1">RAND()</f>
        <v>0.72756988964784119</v>
      </c>
      <c r="C2">
        <f t="shared" ref="C2:I5" ca="1" si="0">RAND()</f>
        <v>0.2932824765262112</v>
      </c>
      <c r="D2">
        <f t="shared" ca="1" si="0"/>
        <v>0.24048069152483253</v>
      </c>
      <c r="E2">
        <f t="shared" ca="1" si="0"/>
        <v>0.41074766999106793</v>
      </c>
      <c r="F2">
        <f t="shared" ca="1" si="0"/>
        <v>0.82528952354252239</v>
      </c>
      <c r="G2">
        <f t="shared" ca="1" si="0"/>
        <v>0.11267501738957786</v>
      </c>
      <c r="H2">
        <f t="shared" ca="1" si="0"/>
        <v>0.66537160455093258</v>
      </c>
      <c r="I2">
        <f t="shared" ca="1" si="0"/>
        <v>0.33620367446783983</v>
      </c>
    </row>
    <row r="3" spans="1:9" x14ac:dyDescent="0.25">
      <c r="A3" s="1">
        <v>39695</v>
      </c>
      <c r="B3">
        <f t="shared" ref="B3:B5" ca="1" si="1">RAND()</f>
        <v>0.73518134876066643</v>
      </c>
      <c r="C3">
        <f t="shared" ca="1" si="0"/>
        <v>7.2074663509587245E-2</v>
      </c>
      <c r="D3">
        <f t="shared" ca="1" si="0"/>
        <v>0.94684360631550368</v>
      </c>
      <c r="E3">
        <f t="shared" ca="1" si="0"/>
        <v>0.6715910360505839</v>
      </c>
      <c r="F3">
        <f t="shared" ca="1" si="0"/>
        <v>0.24773635427178686</v>
      </c>
      <c r="G3">
        <f t="shared" ca="1" si="0"/>
        <v>0.62557547361989174</v>
      </c>
      <c r="H3">
        <f t="shared" ca="1" si="0"/>
        <v>0.76153072792536503</v>
      </c>
      <c r="I3">
        <f t="shared" ca="1" si="0"/>
        <v>0.31458673186506581</v>
      </c>
    </row>
    <row r="4" spans="1:9" x14ac:dyDescent="0.25">
      <c r="A4" s="1">
        <v>39696</v>
      </c>
      <c r="B4">
        <f t="shared" ca="1" si="1"/>
        <v>0.62623626047971137</v>
      </c>
      <c r="C4">
        <f t="shared" ca="1" si="0"/>
        <v>0.89887291859791207</v>
      </c>
      <c r="D4">
        <f t="shared" ca="1" si="0"/>
        <v>0.46398428095347644</v>
      </c>
      <c r="E4">
        <f t="shared" ca="1" si="0"/>
        <v>0.58043562184764075</v>
      </c>
      <c r="F4">
        <f t="shared" ca="1" si="0"/>
        <v>0.78166939015531955</v>
      </c>
      <c r="G4">
        <f t="shared" ca="1" si="0"/>
        <v>0.51054681179466654</v>
      </c>
      <c r="H4">
        <f t="shared" ca="1" si="0"/>
        <v>0.65935190671855404</v>
      </c>
      <c r="I4">
        <f t="shared" ca="1" si="0"/>
        <v>0.13170080472128209</v>
      </c>
    </row>
    <row r="5" spans="1:9" x14ac:dyDescent="0.25">
      <c r="A5" s="1">
        <v>39697</v>
      </c>
      <c r="B5">
        <f t="shared" ca="1" si="1"/>
        <v>0.64163446878345409</v>
      </c>
      <c r="C5">
        <f t="shared" ca="1" si="0"/>
        <v>0.39409669675831016</v>
      </c>
      <c r="D5">
        <f t="shared" ca="1" si="0"/>
        <v>0.50657889864060002</v>
      </c>
      <c r="E5">
        <f t="shared" ca="1" si="0"/>
        <v>0.83914479196604674</v>
      </c>
      <c r="F5">
        <f t="shared" ca="1" si="0"/>
        <v>0.98989593627706285</v>
      </c>
      <c r="G5">
        <f t="shared" ca="1" si="0"/>
        <v>0.397059136629758</v>
      </c>
      <c r="H5">
        <f t="shared" ca="1" si="0"/>
        <v>0.47861794080996001</v>
      </c>
      <c r="I5">
        <f t="shared" ca="1" si="0"/>
        <v>0.4947668561747518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sridhar</dc:creator>
  <cp:lastModifiedBy>sridhar</cp:lastModifiedBy>
  <dcterms:created xsi:type="dcterms:W3CDTF">2018-03-30T21:44:31Z</dcterms:created>
  <dcterms:modified xsi:type="dcterms:W3CDTF">2018-03-30T22:17:57Z</dcterms:modified>
</cp:coreProperties>
</file>