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<sst xmlns="http://schemas.openxmlformats.org/spreadsheetml/2006/main" count="12" uniqueCount="12">
  <si>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PC1</t>
  </si>
  <si>
    <t xml:space="preserve">PC2</t>
  </si>
  <si>
    <t xml:space="preserve">PC3</t>
  </si>
  <si>
    <t xml:space="preserve">PC4</t>
  </si>
  <si>
    <t xml:space="preserve">PC5</t>
  </si>
  <si>
    <t xml:space="preserve">PC6</t>
  </si>
  <si>
    <t xml:space="preserve">PC7</t>
  </si>
  <si>
    <t xml:space="preserve">PC8</t>
  </si>
  <si>
    <t xml:space="preserve">PC9</t>
  </si>
  <si>
    <t xml:space="preserve">PC10</t>
  </si>
  <si>
    <t xml:space="preserve">PC11</t>
  </si>
  <si>
    <t xml:space="preserve">PC12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</si>
</sst>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4.4"/>
  <cols>
    <col collapsed="false" hidden="false" max="1" min="1" style="0" width="12.3481781376518"/>
    <col collapsed="false" hidden="false" max="1025" min="2" style="0" width="8.57085020242915"/>
  </cols>
  <sheetData>
    <row r="1" customFormat="false" ht="13.8" hidden="false" customHeight="false" outlineLevel="0" collapsed="false">
      <c r="A1" s="1" t="n">
        <v>39396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customFormat="false" ht="13.8" hidden="false" customHeight="false" outlineLevel="0" collapsed="false">
      <c r="A2" s="1" t="n">
        <v>39397</v>
      </c>
      <c r="B2" s="3" t="n">
        <f aca="true">RAND()</f>
        <v>0.262499533350603</v>
      </c>
      <c r="C2" s="3" t="n">
        <f aca="true">RAND()</f>
        <v>0.823831008782891</v>
      </c>
      <c r="D2" s="3" t="n">
        <f aca="true">RAND()</f>
        <v>0.027182841127567</v>
      </c>
      <c r="E2" s="3" t="n">
        <f aca="true">RAND()</f>
        <v>0.0380184772167879</v>
      </c>
      <c r="F2" s="3" t="n">
        <f aca="true">RAND()</f>
        <v>0.469961376982966</v>
      </c>
      <c r="G2" s="3" t="n">
        <f aca="true">RAND()</f>
        <v>0.100090264516068</v>
      </c>
      <c r="H2" s="3" t="n">
        <f aca="true">RAND()</f>
        <v>0.103666970107726</v>
      </c>
      <c r="I2" s="3" t="n">
        <f aca="true">RAND()</f>
        <v>0.846276953852365</v>
      </c>
      <c r="J2" s="3" t="n">
        <f aca="true">RAND()</f>
        <v>0.777226776556181</v>
      </c>
      <c r="K2" s="3" t="n">
        <f aca="true">RAND()</f>
        <v>0.11811151459683</v>
      </c>
      <c r="L2" s="3" t="n">
        <f aca="true">RAND()</f>
        <v>0.955786100874346</v>
      </c>
      <c r="M2" s="3" t="n">
        <f aca="true">RAND()</f>
        <v>0.21000141814502</v>
      </c>
    </row>
    <row r="3" customFormat="false" ht="13.8" hidden="false" customHeight="false" outlineLevel="0" collapsed="false">
      <c r="A3" s="1" t="n">
        <v>39398</v>
      </c>
      <c r="B3" s="2" t="n">
        <f aca="true">RAND()</f>
        <v>0.531306077998428</v>
      </c>
      <c r="C3" s="2" t="n">
        <f aca="true">RAND()</f>
        <v>0.718139012753674</v>
      </c>
      <c r="D3" s="2" t="n">
        <f aca="true">RAND()</f>
        <v>0.588151477918758</v>
      </c>
      <c r="E3" s="2" t="n">
        <f aca="true">RAND()</f>
        <v>0.0728879050913413</v>
      </c>
      <c r="F3" s="2" t="n">
        <f aca="true">RAND()</f>
        <v>0.853993733942024</v>
      </c>
      <c r="G3" s="2" t="n">
        <f aca="true">RAND()</f>
        <v>0.860175542717152</v>
      </c>
      <c r="H3" s="2" t="n">
        <f aca="true">RAND()</f>
        <v>0.933086037084884</v>
      </c>
      <c r="I3" s="3" t="n">
        <f aca="true">RAND()</f>
        <v>0.607751815917753</v>
      </c>
      <c r="J3" s="3" t="n">
        <f aca="true">RAND()</f>
        <v>0.168379058254817</v>
      </c>
      <c r="K3" s="3" t="n">
        <f aca="true">RAND()</f>
        <v>0.387592393886332</v>
      </c>
      <c r="L3" s="3" t="n">
        <f aca="true">RAND()</f>
        <v>0.873380367712288</v>
      </c>
      <c r="M3" s="3" t="n">
        <f aca="true">RAND()</f>
        <v>0.502405852382983</v>
      </c>
    </row>
    <row r="4" customFormat="false" ht="13.8" hidden="false" customHeight="false" outlineLevel="0" collapsed="false">
      <c r="A4" s="1" t="n">
        <v>39399</v>
      </c>
      <c r="B4" s="2" t="n">
        <f aca="true">RAND()</f>
        <v>0.483741493413134</v>
      </c>
      <c r="C4" s="2" t="n">
        <f aca="true">RAND()</f>
        <v>0.360434164676979</v>
      </c>
      <c r="D4" s="2" t="n">
        <f aca="true">RAND()</f>
        <v>0.532138585903867</v>
      </c>
      <c r="E4" s="2" t="n">
        <f aca="true">RAND()</f>
        <v>0.205117372898592</v>
      </c>
      <c r="F4" s="2" t="n">
        <f aca="true">RAND()</f>
        <v>0.215864236418539</v>
      </c>
      <c r="G4" s="2" t="n">
        <f aca="true">RAND()</f>
        <v>0.359177082794185</v>
      </c>
      <c r="H4" s="2" t="n">
        <f aca="true">RAND()</f>
        <v>0.306390946313176</v>
      </c>
      <c r="I4" s="3" t="n">
        <f aca="true">RAND()</f>
        <v>0.160960982808785</v>
      </c>
      <c r="J4" s="3" t="n">
        <f aca="true">RAND()</f>
        <v>0.0156070122066777</v>
      </c>
      <c r="K4" s="3" t="n">
        <f aca="true">RAND()</f>
        <v>0.927841895903108</v>
      </c>
      <c r="L4" s="3" t="n">
        <f aca="true">RAND()</f>
        <v>0.253292062713495</v>
      </c>
      <c r="M4" s="3" t="n">
        <f aca="true">RAND()</f>
        <v>0.676379789791607</v>
      </c>
    </row>
    <row r="5" customFormat="false" ht="13.8" hidden="false" customHeight="false" outlineLevel="0" collapsed="false">
      <c r="A5" s="1" t="n">
        <v>39400</v>
      </c>
      <c r="B5" s="0" t="n">
        <f aca="true">RAND()</f>
        <v>0.875047182966732</v>
      </c>
      <c r="C5" s="0" t="n">
        <f aca="true">RAND()</f>
        <v>0.112898570397345</v>
      </c>
      <c r="D5" s="0" t="n">
        <f aca="true">RAND()</f>
        <v>0.951235643238818</v>
      </c>
      <c r="E5" s="0" t="n">
        <f aca="true">RAND()</f>
        <v>0.976200204440507</v>
      </c>
      <c r="F5" s="0" t="n">
        <f aca="true">RAND()</f>
        <v>0.0771559092175112</v>
      </c>
      <c r="G5" s="0" t="n">
        <f aca="true">RAND()</f>
        <v>0.431911241857357</v>
      </c>
      <c r="H5" s="0" t="n">
        <f aca="true">RAND()</f>
        <v>0.458891270319285</v>
      </c>
      <c r="I5" s="3" t="n">
        <f aca="true">RAND()</f>
        <v>0.262654009418726</v>
      </c>
      <c r="J5" s="3" t="n">
        <f aca="true">RAND()</f>
        <v>0.851034877674309</v>
      </c>
      <c r="K5" s="3" t="n">
        <f aca="true">RAND()</f>
        <v>0.491027383257635</v>
      </c>
      <c r="L5" s="3" t="n">
        <f aca="true">RAND()</f>
        <v>0.0597359526240769</v>
      </c>
      <c r="M5" s="3" t="n">
        <f aca="true">RAND()</f>
        <v>0.0279080816969428</v>
      </c>
    </row>
    <row r="6" customFormat="false" ht="13.8" hidden="false" customHeight="false" outlineLevel="0" collapsed="false">
      <c r="A6" s="1" t="n">
        <v>39401</v>
      </c>
      <c r="B6" s="0" t="n">
        <f aca="true">RAND()</f>
        <v>0.32353607233447</v>
      </c>
      <c r="C6" s="0" t="n">
        <f aca="true">RAND()</f>
        <v>0.141379187178285</v>
      </c>
      <c r="D6" s="0" t="n">
        <f aca="true">RAND()</f>
        <v>0.306445002717781</v>
      </c>
      <c r="E6" s="0" t="n">
        <f aca="true">RAND()</f>
        <v>0.523153579354231</v>
      </c>
      <c r="F6" s="0" t="n">
        <f aca="true">RAND()</f>
        <v>0.953289832549292</v>
      </c>
      <c r="G6" s="0" t="n">
        <f aca="true">RAND()</f>
        <v>0.0936216081110519</v>
      </c>
      <c r="H6" s="0" t="n">
        <f aca="true">RAND()</f>
        <v>0.511363259338199</v>
      </c>
      <c r="I6" s="3" t="n">
        <f aca="true">RAND()</f>
        <v>0.640536626809366</v>
      </c>
      <c r="J6" s="3" t="n">
        <f aca="true">RAND()</f>
        <v>0.0854073465703568</v>
      </c>
      <c r="K6" s="3" t="n">
        <f aca="true">RAND()</f>
        <v>0.633633702077213</v>
      </c>
      <c r="L6" s="3" t="n">
        <f aca="true">RAND()</f>
        <v>0.654176876474626</v>
      </c>
      <c r="M6" s="3" t="n">
        <f aca="true">RAND()</f>
        <v>0.552448709274186</v>
      </c>
    </row>
    <row r="7" customFormat="false" ht="13.8" hidden="false" customHeight="false" outlineLevel="0" collapsed="false">
      <c r="A7" s="1" t="n">
        <v>39402</v>
      </c>
      <c r="B7" s="0" t="n">
        <f aca="true">RAND()</f>
        <v>0.264502575545351</v>
      </c>
      <c r="C7" s="0" t="n">
        <f aca="true">RAND()</f>
        <v>0.780711573234495</v>
      </c>
      <c r="D7" s="0" t="n">
        <f aca="true">RAND()</f>
        <v>0.653513714269715</v>
      </c>
      <c r="E7" s="0" t="n">
        <f aca="true">RAND()</f>
        <v>0.291505183328455</v>
      </c>
      <c r="F7" s="0" t="n">
        <f aca="true">RAND()</f>
        <v>0.688674769245062</v>
      </c>
      <c r="G7" s="0" t="n">
        <f aca="true">RAND()</f>
        <v>0.880251629159908</v>
      </c>
      <c r="H7" s="0" t="n">
        <f aca="true">RAND()</f>
        <v>0.149306857141513</v>
      </c>
      <c r="I7" s="3" t="n">
        <f aca="true">RAND()</f>
        <v>0.0320575435450185</v>
      </c>
      <c r="J7" s="3" t="n">
        <f aca="true">RAND()</f>
        <v>0.13512571492164</v>
      </c>
      <c r="K7" s="3" t="n">
        <f aca="true">RAND()</f>
        <v>0.766981068666937</v>
      </c>
      <c r="L7" s="3" t="n">
        <f aca="true">RAND()</f>
        <v>0.67023274089419</v>
      </c>
      <c r="M7" s="3" t="n">
        <f aca="true">RAND()</f>
        <v>0.123994777419247</v>
      </c>
    </row>
    <row r="8" customFormat="false" ht="13.8" hidden="false" customHeight="false" outlineLevel="0" collapsed="false">
      <c r="A8" s="1" t="n">
        <v>43421</v>
      </c>
      <c r="B8" s="0" t="n">
        <f aca="true">RAND()</f>
        <v>0.535970255836102</v>
      </c>
      <c r="C8" s="0" t="n">
        <f aca="true">RAND()</f>
        <v>0.981553749031145</v>
      </c>
      <c r="D8" s="0" t="n">
        <f aca="true">RAND()</f>
        <v>0.197010489346807</v>
      </c>
      <c r="E8" s="0" t="n">
        <f aca="true">RAND()</f>
        <v>0.940958408773257</v>
      </c>
      <c r="F8" s="0" t="n">
        <f aca="true">RAND()</f>
        <v>0.59119366306395</v>
      </c>
      <c r="G8" s="0" t="n">
        <f aca="true">RAND()</f>
        <v>0.677082448299029</v>
      </c>
      <c r="H8" s="0" t="n">
        <f aca="true">RAND()</f>
        <v>0.430320091443389</v>
      </c>
      <c r="I8" s="3" t="n">
        <f aca="true">RAND()</f>
        <v>0.436467453302632</v>
      </c>
      <c r="J8" s="3" t="n">
        <f aca="true">RAND()</f>
        <v>0.887934444919305</v>
      </c>
      <c r="K8" s="3" t="n">
        <f aca="true">RAND()</f>
        <v>0.251241707983274</v>
      </c>
      <c r="L8" s="3" t="n">
        <f aca="true">RAND()</f>
        <v>0.771718949963878</v>
      </c>
      <c r="M8" s="3" t="n">
        <f aca="true">RAND()</f>
        <v>0.654473418653043</v>
      </c>
    </row>
    <row r="9" customFormat="false" ht="13.8" hidden="false" customHeight="false" outlineLevel="0" collapsed="false">
      <c r="A9" s="1" t="n">
        <v>39404</v>
      </c>
      <c r="B9" s="0" t="n">
        <f aca="true">RAND()</f>
        <v>0.352734289911697</v>
      </c>
      <c r="C9" s="0" t="n">
        <f aca="true">RAND()</f>
        <v>0.891489428614993</v>
      </c>
      <c r="D9" s="0" t="n">
        <f aca="true">RAND()</f>
        <v>0.217420016443786</v>
      </c>
      <c r="E9" s="0" t="n">
        <f aca="true">RAND()</f>
        <v>0.975710141253038</v>
      </c>
      <c r="F9" s="0" t="n">
        <f aca="true">RAND()</f>
        <v>0.102212672282315</v>
      </c>
      <c r="G9" s="0" t="n">
        <f aca="true">RAND()</f>
        <v>0.340787915385702</v>
      </c>
      <c r="H9" s="0" t="n">
        <f aca="true">RAND()</f>
        <v>0.843322835539038</v>
      </c>
      <c r="I9" s="3" t="n">
        <f aca="true">RAND()</f>
        <v>0.627488383675525</v>
      </c>
      <c r="J9" s="3" t="n">
        <f aca="true">RAND()</f>
        <v>0.323758390083762</v>
      </c>
      <c r="K9" s="3" t="n">
        <f aca="true">RAND()</f>
        <v>0.0109401242481303</v>
      </c>
      <c r="L9" s="3" t="n">
        <f aca="true">RAND()</f>
        <v>0.438264964840714</v>
      </c>
      <c r="M9" s="3" t="n">
        <f aca="true">RAND()</f>
        <v>0.737998726107457</v>
      </c>
    </row>
    <row r="10" customFormat="false" ht="13.8" hidden="false" customHeight="false" outlineLevel="0" collapsed="false">
      <c r="A10" s="1" t="n">
        <v>39405</v>
      </c>
      <c r="B10" s="0" t="n">
        <f aca="true">RAND()</f>
        <v>0.515106443206476</v>
      </c>
      <c r="C10" s="0" t="n">
        <f aca="true">RAND()</f>
        <v>0.228287479483623</v>
      </c>
      <c r="D10" s="0" t="n">
        <f aca="true">RAND()</f>
        <v>0.00993030731895754</v>
      </c>
      <c r="E10" s="0" t="n">
        <f aca="true">RAND()</f>
        <v>0.0132983667117173</v>
      </c>
      <c r="F10" s="0" t="n">
        <f aca="true">RAND()</f>
        <v>0.914131405154018</v>
      </c>
      <c r="G10" s="0" t="n">
        <f aca="true">RAND()</f>
        <v>0.131108041519691</v>
      </c>
      <c r="H10" s="0" t="n">
        <f aca="true">RAND()</f>
        <v>0.579629784429919</v>
      </c>
      <c r="I10" s="3" t="n">
        <f aca="true">RAND()</f>
        <v>0.0125824099555969</v>
      </c>
      <c r="J10" s="3" t="n">
        <f aca="true">RAND()</f>
        <v>0.356896048211834</v>
      </c>
      <c r="K10" s="3" t="n">
        <f aca="true">RAND()</f>
        <v>0.0586783968994928</v>
      </c>
      <c r="L10" s="3" t="n">
        <f aca="true">RAND()</f>
        <v>0.254891524851377</v>
      </c>
      <c r="M10" s="3" t="n">
        <f aca="true">RAND()</f>
        <v>0.81384549233492</v>
      </c>
    </row>
    <row r="11" customFormat="false" ht="13.8" hidden="false" customHeight="false" outlineLevel="0" collapsed="false">
      <c r="A11" s="1" t="n">
        <v>39406</v>
      </c>
      <c r="B11" s="0" t="n">
        <f aca="true">RAND()</f>
        <v>0.263178289067868</v>
      </c>
      <c r="C11" s="0" t="n">
        <f aca="true">RAND()</f>
        <v>0.0395669191478807</v>
      </c>
      <c r="D11" s="0" t="n">
        <f aca="true">RAND()</f>
        <v>0.61725864199597</v>
      </c>
      <c r="E11" s="0" t="n">
        <f aca="true">RAND()</f>
        <v>0.892620574435876</v>
      </c>
      <c r="F11" s="0" t="n">
        <f aca="true">RAND()</f>
        <v>0.457048328488249</v>
      </c>
      <c r="G11" s="0" t="n">
        <f aca="true">RAND()</f>
        <v>0.457256496332491</v>
      </c>
      <c r="H11" s="0" t="n">
        <f aca="true">RAND()</f>
        <v>0.616389198598382</v>
      </c>
      <c r="I11" s="3" t="n">
        <f aca="true">RAND()</f>
        <v>0.891433310560727</v>
      </c>
      <c r="J11" s="3" t="n">
        <f aca="true">RAND()</f>
        <v>0.45990351346177</v>
      </c>
      <c r="K11" s="3" t="n">
        <f aca="true">RAND()</f>
        <v>0.663664496989151</v>
      </c>
      <c r="L11" s="3" t="n">
        <f aca="true">RAND()</f>
        <v>0.110054680268107</v>
      </c>
      <c r="M11" s="3" t="n">
        <f aca="true">RAND()</f>
        <v>0.225250759679553</v>
      </c>
    </row>
    <row r="12" customFormat="false" ht="13.8" hidden="false" customHeight="false" outlineLevel="0" collapsed="false">
      <c r="A12" s="1" t="n">
        <v>39407</v>
      </c>
      <c r="B12" s="0" t="n">
        <f aca="true">RAND()</f>
        <v>0.545846003265116</v>
      </c>
      <c r="C12" s="0" t="n">
        <f aca="true">RAND()</f>
        <v>0.751030423390338</v>
      </c>
      <c r="D12" s="0" t="n">
        <f aca="true">RAND()</f>
        <v>0.863559978662323</v>
      </c>
      <c r="E12" s="0" t="n">
        <f aca="true">RAND()</f>
        <v>0.0936846995212098</v>
      </c>
      <c r="F12" s="0" t="n">
        <f aca="true">RAND()</f>
        <v>0.862775372883336</v>
      </c>
      <c r="G12" s="0" t="n">
        <f aca="true">RAND()</f>
        <v>0.350926666207488</v>
      </c>
      <c r="H12" s="0" t="n">
        <f aca="true">RAND()</f>
        <v>0.47623757654403</v>
      </c>
      <c r="I12" s="3" t="n">
        <f aca="true">RAND()</f>
        <v>0.124497896451889</v>
      </c>
      <c r="J12" s="3" t="n">
        <f aca="true">RAND()</f>
        <v>0.647686476910242</v>
      </c>
      <c r="K12" s="3" t="n">
        <f aca="true">RAND()</f>
        <v>0.580888869922453</v>
      </c>
      <c r="L12" s="3" t="n">
        <f aca="true">RAND()</f>
        <v>0.753719383744916</v>
      </c>
      <c r="M12" s="3" t="n">
        <f aca="true">RAND()</f>
        <v>0.254296025529089</v>
      </c>
    </row>
    <row r="13" customFormat="false" ht="13.8" hidden="false" customHeight="false" outlineLevel="0" collapsed="false">
      <c r="A13" s="1" t="n">
        <v>39408</v>
      </c>
      <c r="B13" s="0" t="n">
        <f aca="true">RAND()</f>
        <v>0.416791199796976</v>
      </c>
      <c r="C13" s="0" t="n">
        <f aca="true">RAND()</f>
        <v>0.0310143480326763</v>
      </c>
      <c r="D13" s="0" t="n">
        <f aca="true">RAND()</f>
        <v>0.924300840276612</v>
      </c>
      <c r="E13" s="0" t="n">
        <f aca="true">RAND()</f>
        <v>0.179821626435704</v>
      </c>
      <c r="F13" s="0" t="n">
        <f aca="true">RAND()</f>
        <v>0.177571587289618</v>
      </c>
      <c r="G13" s="0" t="n">
        <f aca="true">RAND()</f>
        <v>0.0201590824039625</v>
      </c>
      <c r="H13" s="0" t="n">
        <f aca="true">RAND()</f>
        <v>0.886541124918877</v>
      </c>
      <c r="I13" s="3" t="n">
        <f aca="true">RAND()</f>
        <v>0.0532680239040044</v>
      </c>
      <c r="J13" s="3" t="n">
        <f aca="true">RAND()</f>
        <v>0.184578464840499</v>
      </c>
      <c r="K13" s="3" t="n">
        <f aca="true">RAND()</f>
        <v>0.41144459681747</v>
      </c>
      <c r="L13" s="3" t="n">
        <f aca="true">RAND()</f>
        <v>0.600254930153405</v>
      </c>
      <c r="M13" s="3" t="n">
        <f aca="true">RAND()</f>
        <v>0.0034778500463356</v>
      </c>
    </row>
    <row r="14" customFormat="false" ht="13.8" hidden="false" customHeight="false" outlineLevel="0" collapsed="false">
      <c r="A14" s="1" t="n">
        <v>39409</v>
      </c>
      <c r="B14" s="0" t="n">
        <f aca="true">RAND()</f>
        <v>0.445016472009739</v>
      </c>
      <c r="C14" s="0" t="n">
        <f aca="true">RAND()</f>
        <v>0.942525731143121</v>
      </c>
      <c r="D14" s="0" t="n">
        <f aca="true">RAND()</f>
        <v>0.426604547906966</v>
      </c>
      <c r="E14" s="0" t="n">
        <f aca="true">RAND()</f>
        <v>0.0626739477383855</v>
      </c>
      <c r="F14" s="0" t="n">
        <f aca="true">RAND()</f>
        <v>0.411838822880841</v>
      </c>
      <c r="G14" s="0" t="n">
        <f aca="true">RAND()</f>
        <v>0.0182743583913877</v>
      </c>
      <c r="H14" s="0" t="n">
        <f aca="true">RAND()</f>
        <v>0.776039923620611</v>
      </c>
      <c r="I14" s="3" t="n">
        <f aca="true">RAND()</f>
        <v>0.338581028525185</v>
      </c>
      <c r="J14" s="3" t="n">
        <f aca="true">RAND()</f>
        <v>0.54816603777765</v>
      </c>
      <c r="K14" s="3" t="n">
        <f aca="true">RAND()</f>
        <v>0.862146148796641</v>
      </c>
      <c r="L14" s="3" t="n">
        <f aca="true">RAND()</f>
        <v>0.533552549962735</v>
      </c>
      <c r="M14" s="3" t="n">
        <f aca="true">RAND()</f>
        <v>0.590512150767103</v>
      </c>
    </row>
    <row r="15" customFormat="false" ht="13.8" hidden="false" customHeight="false" outlineLevel="0" collapsed="false">
      <c r="A15" s="1" t="n">
        <v>39410</v>
      </c>
      <c r="B15" s="0" t="n">
        <f aca="true">RAND()</f>
        <v>0.987081540932625</v>
      </c>
      <c r="C15" s="0" t="n">
        <f aca="true">RAND()</f>
        <v>0.926001169263638</v>
      </c>
      <c r="D15" s="0" t="n">
        <f aca="true">RAND()</f>
        <v>0.317409390083858</v>
      </c>
      <c r="E15" s="0" t="n">
        <f aca="true">RAND()</f>
        <v>0.973948256742028</v>
      </c>
      <c r="F15" s="0" t="n">
        <f aca="true">RAND()</f>
        <v>0.866478109673433</v>
      </c>
      <c r="G15" s="0" t="n">
        <f aca="true">RAND()</f>
        <v>0.746729107342123</v>
      </c>
      <c r="H15" s="0" t="n">
        <f aca="true">RAND()</f>
        <v>0.580685229546689</v>
      </c>
      <c r="I15" s="3" t="n">
        <f aca="true">RAND()</f>
        <v>0.815937262471592</v>
      </c>
      <c r="J15" s="3" t="n">
        <f aca="true">RAND()</f>
        <v>0.161284472907862</v>
      </c>
      <c r="K15" s="3" t="n">
        <f aca="true">RAND()</f>
        <v>0.192925184568666</v>
      </c>
      <c r="L15" s="3" t="n">
        <f aca="true">RAND()</f>
        <v>0.927517505035486</v>
      </c>
      <c r="M15" s="3" t="n">
        <f aca="true">RAND()</f>
        <v>0.949003351902818</v>
      </c>
    </row>
    <row r="16" customFormat="false" ht="13.8" hidden="false" customHeight="false" outlineLevel="0" collapsed="false">
      <c r="A16" s="1" t="n">
        <v>39411</v>
      </c>
      <c r="B16" s="0" t="n">
        <f aca="true">RAND()</f>
        <v>0.717324364244639</v>
      </c>
      <c r="C16" s="0" t="n">
        <f aca="true">RAND()</f>
        <v>0.348451876542522</v>
      </c>
      <c r="D16" s="0" t="n">
        <f aca="true">RAND()</f>
        <v>0.462730677578559</v>
      </c>
      <c r="E16" s="0" t="n">
        <f aca="true">RAND()</f>
        <v>0.195113620805446</v>
      </c>
      <c r="F16" s="0" t="n">
        <f aca="true">RAND()</f>
        <v>0.974121738703329</v>
      </c>
      <c r="G16" s="0" t="n">
        <f aca="true">RAND()</f>
        <v>0.829697378764417</v>
      </c>
      <c r="H16" s="0" t="n">
        <f aca="true">RAND()</f>
        <v>0.567109021644601</v>
      </c>
      <c r="I16" s="3" t="n">
        <f aca="true">RAND()</f>
        <v>0.919326708059294</v>
      </c>
      <c r="J16" s="3" t="n">
        <f aca="true">RAND()</f>
        <v>0.136863553727043</v>
      </c>
      <c r="K16" s="3" t="n">
        <f aca="true">RAND()</f>
        <v>0.357124327906503</v>
      </c>
      <c r="L16" s="3" t="n">
        <f aca="true">RAND()</f>
        <v>0.47603406046294</v>
      </c>
      <c r="M16" s="3" t="n">
        <f aca="true">RAND()</f>
        <v>0.720891806673096</v>
      </c>
    </row>
    <row r="17" customFormat="false" ht="13.8" hidden="false" customHeight="false" outlineLevel="0" collapsed="false">
      <c r="A17" s="1" t="n">
        <v>39412</v>
      </c>
      <c r="B17" s="0" t="n">
        <f aca="true">RAND()</f>
        <v>0.469707539138414</v>
      </c>
      <c r="C17" s="0" t="n">
        <f aca="true">RAND()</f>
        <v>0.00526300929141054</v>
      </c>
      <c r="D17" s="0" t="n">
        <f aca="true">RAND()</f>
        <v>0.674745018879151</v>
      </c>
      <c r="E17" s="0" t="n">
        <f aca="true">RAND()</f>
        <v>0.161121743639135</v>
      </c>
      <c r="F17" s="0" t="n">
        <f aca="true">RAND()</f>
        <v>0.399036956202038</v>
      </c>
      <c r="G17" s="0" t="n">
        <f aca="true">RAND()</f>
        <v>0.446934830003392</v>
      </c>
      <c r="H17" s="0" t="n">
        <f aca="true">RAND()</f>
        <v>0.174045279959154</v>
      </c>
      <c r="I17" s="3" t="n">
        <f aca="true">RAND()</f>
        <v>0.956339092442443</v>
      </c>
      <c r="J17" s="3" t="n">
        <f aca="true">RAND()</f>
        <v>0.877940859298632</v>
      </c>
      <c r="K17" s="3" t="n">
        <f aca="true">RAND()</f>
        <v>0.0056389897912408</v>
      </c>
      <c r="L17" s="3" t="n">
        <f aca="true">RAND()</f>
        <v>0.741759804386199</v>
      </c>
      <c r="M17" s="3" t="n">
        <f aca="true">RAND()</f>
        <v>0.611711840873885</v>
      </c>
    </row>
    <row r="18" customFormat="false" ht="13.8" hidden="false" customHeight="false" outlineLevel="0" collapsed="false">
      <c r="A18" s="1" t="n">
        <v>39413</v>
      </c>
      <c r="B18" s="0" t="n">
        <f aca="true">RAND()</f>
        <v>0.309346451112031</v>
      </c>
      <c r="C18" s="0" t="n">
        <f aca="true">RAND()</f>
        <v>0.673907914493527</v>
      </c>
      <c r="D18" s="0" t="n">
        <f aca="true">RAND()</f>
        <v>0.832793538222486</v>
      </c>
      <c r="E18" s="0" t="n">
        <f aca="true">RAND()</f>
        <v>0.740705162434757</v>
      </c>
      <c r="F18" s="0" t="n">
        <f aca="true">RAND()</f>
        <v>0.0297808778696884</v>
      </c>
      <c r="G18" s="0" t="n">
        <f aca="true">RAND()</f>
        <v>0.501050980992823</v>
      </c>
      <c r="H18" s="0" t="n">
        <f aca="true">RAND()</f>
        <v>0.121753629364779</v>
      </c>
      <c r="I18" s="3" t="n">
        <f aca="true">RAND()</f>
        <v>0.71481627440541</v>
      </c>
      <c r="J18" s="3" t="n">
        <f aca="true">RAND()</f>
        <v>0.400222940783493</v>
      </c>
      <c r="K18" s="3" t="n">
        <f aca="true">RAND()</f>
        <v>0.305241664611859</v>
      </c>
      <c r="L18" s="3" t="n">
        <f aca="true">RAND()</f>
        <v>0.260860182016904</v>
      </c>
      <c r="M18" s="3" t="n">
        <f aca="true">RAND()</f>
        <v>0.321360143232177</v>
      </c>
    </row>
    <row r="19" customFormat="false" ht="13.8" hidden="false" customHeight="false" outlineLevel="0" collapsed="false">
      <c r="A19" s="1" t="n">
        <v>39414</v>
      </c>
      <c r="B19" s="0" t="n">
        <f aca="true">RAND()</f>
        <v>0.215970833338869</v>
      </c>
      <c r="C19" s="0" t="n">
        <f aca="true">RAND()</f>
        <v>0.491912280745934</v>
      </c>
      <c r="D19" s="0" t="n">
        <f aca="true">RAND()</f>
        <v>0.824134632748711</v>
      </c>
      <c r="E19" s="0" t="n">
        <f aca="true">RAND()</f>
        <v>0.505371854098257</v>
      </c>
      <c r="F19" s="0" t="n">
        <f aca="true">RAND()</f>
        <v>0.0388426351906694</v>
      </c>
      <c r="G19" s="0" t="n">
        <f aca="true">RAND()</f>
        <v>0.861084569372418</v>
      </c>
      <c r="H19" s="0" t="n">
        <f aca="true">RAND()</f>
        <v>0.19920672985351</v>
      </c>
      <c r="I19" s="3" t="n">
        <f aca="true">RAND()</f>
        <v>0.955135381360275</v>
      </c>
      <c r="J19" s="3" t="n">
        <f aca="true">RAND()</f>
        <v>0.476499740154976</v>
      </c>
      <c r="K19" s="3" t="n">
        <f aca="true">RAND()</f>
        <v>0.847584696308888</v>
      </c>
      <c r="L19" s="3" t="n">
        <f aca="true">RAND()</f>
        <v>0.203424578071944</v>
      </c>
      <c r="M19" s="3" t="n">
        <f aca="true">RAND()</f>
        <v>0.608206473909161</v>
      </c>
    </row>
    <row r="20" customFormat="false" ht="13.8" hidden="false" customHeight="false" outlineLevel="0" collapsed="false">
      <c r="A20" s="1" t="n">
        <v>39415</v>
      </c>
      <c r="B20" s="0" t="n">
        <f aca="true">RAND()</f>
        <v>0.973886827180218</v>
      </c>
      <c r="C20" s="0" t="n">
        <f aca="true">RAND()</f>
        <v>0.506251502497477</v>
      </c>
      <c r="D20" s="0" t="n">
        <f aca="true">RAND()</f>
        <v>0.415621835916225</v>
      </c>
      <c r="E20" s="0" t="n">
        <f aca="true">RAND()</f>
        <v>0.717625863047817</v>
      </c>
      <c r="F20" s="0" t="n">
        <f aca="true">RAND()</f>
        <v>0.0542736904926834</v>
      </c>
      <c r="G20" s="0" t="n">
        <f aca="true">RAND()</f>
        <v>0.105324406997292</v>
      </c>
      <c r="H20" s="0" t="n">
        <f aca="true">RAND()</f>
        <v>0.308113281812906</v>
      </c>
      <c r="I20" s="3" t="n">
        <f aca="true">RAND()</f>
        <v>0.744133157769857</v>
      </c>
      <c r="J20" s="3" t="n">
        <f aca="true">RAND()</f>
        <v>0.0567515019503288</v>
      </c>
      <c r="K20" s="3" t="n">
        <f aca="true">RAND()</f>
        <v>0.145924553932272</v>
      </c>
      <c r="L20" s="3" t="n">
        <f aca="true">RAND()</f>
        <v>0.496590683510454</v>
      </c>
      <c r="M20" s="3" t="n">
        <f aca="true">RAND()</f>
        <v>0.678390731510175</v>
      </c>
    </row>
    <row r="21" customFormat="false" ht="13.8" hidden="false" customHeight="false" outlineLevel="0" collapsed="false">
      <c r="A21" s="1" t="n">
        <v>39416</v>
      </c>
      <c r="B21" s="0" t="n">
        <f aca="true">RAND()</f>
        <v>0.153261846805817</v>
      </c>
      <c r="C21" s="0" t="n">
        <f aca="true">RAND()</f>
        <v>0.990978682356298</v>
      </c>
      <c r="D21" s="0" t="n">
        <f aca="true">RAND()</f>
        <v>0.633238128410061</v>
      </c>
      <c r="E21" s="0" t="n">
        <f aca="true">RAND()</f>
        <v>0.585526007404947</v>
      </c>
      <c r="F21" s="0" t="n">
        <f aca="true">RAND()</f>
        <v>0.623041954331906</v>
      </c>
      <c r="G21" s="0" t="n">
        <f aca="true">RAND()</f>
        <v>0.292166350376704</v>
      </c>
      <c r="H21" s="0" t="n">
        <f aca="true">RAND()</f>
        <v>0.821927376111442</v>
      </c>
      <c r="I21" s="3" t="n">
        <f aca="true">RAND()</f>
        <v>0.264841617130106</v>
      </c>
      <c r="J21" s="3" t="n">
        <f aca="true">RAND()</f>
        <v>0.330879320966408</v>
      </c>
      <c r="K21" s="3" t="n">
        <f aca="true">RAND()</f>
        <v>0.0933372009857307</v>
      </c>
      <c r="L21" s="3" t="n">
        <f aca="true">RAND()</f>
        <v>0.242372464173697</v>
      </c>
      <c r="M21" s="3" t="n">
        <f aca="true">RAND()</f>
        <v>0.771749321318521</v>
      </c>
    </row>
    <row r="22" customFormat="false" ht="13.8" hidden="false" customHeight="false" outlineLevel="0" collapsed="false">
      <c r="A22" s="1" t="n">
        <v>39417</v>
      </c>
      <c r="B22" s="0" t="n">
        <f aca="true">RAND()</f>
        <v>0.959185648579743</v>
      </c>
      <c r="C22" s="0" t="n">
        <f aca="true">RAND()</f>
        <v>0.263227674044868</v>
      </c>
      <c r="D22" s="0" t="n">
        <f aca="true">RAND()</f>
        <v>0.215528088927933</v>
      </c>
      <c r="E22" s="0" t="n">
        <f aca="true">RAND()</f>
        <v>0.490284657814205</v>
      </c>
      <c r="F22" s="0" t="n">
        <f aca="true">RAND()</f>
        <v>0.0398749868318319</v>
      </c>
      <c r="G22" s="0" t="n">
        <f aca="true">RAND()</f>
        <v>0.827738816053203</v>
      </c>
      <c r="H22" s="0" t="n">
        <f aca="true">RAND()</f>
        <v>0.130436150654222</v>
      </c>
      <c r="I22" s="3" t="n">
        <f aca="true">RAND()</f>
        <v>0.308299495954419</v>
      </c>
      <c r="J22" s="3" t="n">
        <f aca="true">RAND()</f>
        <v>0.718568517458852</v>
      </c>
      <c r="K22" s="3" t="n">
        <f aca="true">RAND()</f>
        <v>0.971735512791763</v>
      </c>
      <c r="L22" s="3" t="n">
        <f aca="true">RAND()</f>
        <v>0.26852122750567</v>
      </c>
      <c r="M22" s="3" t="n">
        <f aca="true">RAND()</f>
        <v>0.433424088510062</v>
      </c>
    </row>
    <row r="23" customFormat="false" ht="13.8" hidden="false" customHeight="false" outlineLevel="0" collapsed="false">
      <c r="A23" s="1" t="n">
        <v>39418</v>
      </c>
      <c r="B23" s="0" t="n">
        <f aca="true">RAND()</f>
        <v>0.674085419484127</v>
      </c>
      <c r="C23" s="0" t="n">
        <f aca="true">RAND()</f>
        <v>0.0476829853535871</v>
      </c>
      <c r="D23" s="0" t="n">
        <f aca="true">RAND()</f>
        <v>0.256194284038537</v>
      </c>
      <c r="E23" s="0" t="n">
        <f aca="true">RAND()</f>
        <v>0.944529994375485</v>
      </c>
      <c r="F23" s="0" t="n">
        <f aca="true">RAND()</f>
        <v>0.965346937269247</v>
      </c>
      <c r="G23" s="0" t="n">
        <f aca="true">RAND()</f>
        <v>0.933409122163881</v>
      </c>
      <c r="H23" s="0" t="n">
        <f aca="true">RAND()</f>
        <v>0.583840419217642</v>
      </c>
      <c r="I23" s="3" t="n">
        <f aca="true">RAND()</f>
        <v>0.945444520321926</v>
      </c>
      <c r="J23" s="3" t="n">
        <f aca="true">RAND()</f>
        <v>0.260555468216492</v>
      </c>
      <c r="K23" s="3" t="n">
        <f aca="true">RAND()</f>
        <v>0.110791477463461</v>
      </c>
      <c r="L23" s="3" t="n">
        <f aca="true">RAND()</f>
        <v>0.658649888728424</v>
      </c>
      <c r="M23" s="3" t="n">
        <f aca="true">RAND()</f>
        <v>0.852148388705191</v>
      </c>
    </row>
    <row r="24" customFormat="false" ht="13.8" hidden="false" customHeight="false" outlineLevel="0" collapsed="false">
      <c r="A24" s="1" t="n">
        <v>39419</v>
      </c>
      <c r="B24" s="0" t="n">
        <f aca="true">RAND()</f>
        <v>0.0246990314465586</v>
      </c>
      <c r="C24" s="0" t="n">
        <f aca="true">RAND()</f>
        <v>0.818962500168762</v>
      </c>
      <c r="D24" s="0" t="n">
        <f aca="true">RAND()</f>
        <v>0.647704764649042</v>
      </c>
      <c r="E24" s="0" t="n">
        <f aca="true">RAND()</f>
        <v>0.0217889913584716</v>
      </c>
      <c r="F24" s="0" t="n">
        <f aca="true">RAND()</f>
        <v>0.985787046706238</v>
      </c>
      <c r="G24" s="0" t="n">
        <f aca="true">RAND()</f>
        <v>0.124115183385622</v>
      </c>
      <c r="H24" s="0" t="n">
        <f aca="true">RAND()</f>
        <v>0.963945571659964</v>
      </c>
      <c r="I24" s="3" t="n">
        <f aca="true">RAND()</f>
        <v>0.866401279827757</v>
      </c>
      <c r="J24" s="3" t="n">
        <f aca="true">RAND()</f>
        <v>0.979824994622329</v>
      </c>
      <c r="K24" s="3" t="n">
        <f aca="true">RAND()</f>
        <v>0.0409797590005981</v>
      </c>
      <c r="L24" s="3" t="n">
        <f aca="true">RAND()</f>
        <v>0.918317297226692</v>
      </c>
      <c r="M24" s="3" t="n">
        <f aca="true">RAND()</f>
        <v>0.909709159095461</v>
      </c>
    </row>
    <row r="25" customFormat="false" ht="13.8" hidden="false" customHeight="false" outlineLevel="0" collapsed="false">
      <c r="A25" s="1" t="n">
        <v>39420</v>
      </c>
      <c r="B25" s="0" t="n">
        <f aca="true">RAND()</f>
        <v>0.0748596364513936</v>
      </c>
      <c r="C25" s="0" t="n">
        <f aca="true">RAND()</f>
        <v>0.572891002768656</v>
      </c>
      <c r="D25" s="0" t="n">
        <f aca="true">RAND()</f>
        <v>0.606511346390957</v>
      </c>
      <c r="E25" s="0" t="n">
        <f aca="true">RAND()</f>
        <v>0.493796579340747</v>
      </c>
      <c r="F25" s="0" t="n">
        <f aca="true">RAND()</f>
        <v>0.83947386793524</v>
      </c>
      <c r="G25" s="0" t="n">
        <f aca="true">RAND()</f>
        <v>0.473913515915335</v>
      </c>
      <c r="H25" s="0" t="n">
        <f aca="true">RAND()</f>
        <v>0.0730594252526955</v>
      </c>
      <c r="I25" s="3" t="n">
        <f aca="true">RAND()</f>
        <v>0.0459229775849335</v>
      </c>
      <c r="J25" s="3" t="n">
        <f aca="true">RAND()</f>
        <v>0.54116208754741</v>
      </c>
      <c r="K25" s="3" t="n">
        <f aca="true">RAND()</f>
        <v>0.70839045903769</v>
      </c>
      <c r="L25" s="3" t="n">
        <f aca="true">RAND()</f>
        <v>0.019751083897104</v>
      </c>
      <c r="M25" s="3" t="n">
        <f aca="true">RAND()</f>
        <v>0.925640025474279</v>
      </c>
    </row>
    <row r="26" customFormat="false" ht="13.8" hidden="false" customHeight="false" outlineLevel="0" collapsed="false">
      <c r="A26" s="1" t="n">
        <v>39421</v>
      </c>
      <c r="B26" s="0" t="n">
        <f aca="true">RAND()</f>
        <v>0.0432575603871885</v>
      </c>
      <c r="C26" s="0" t="n">
        <f aca="true">RAND()</f>
        <v>0.338658882345091</v>
      </c>
      <c r="D26" s="0" t="n">
        <f aca="true">RAND()</f>
        <v>0.69503173789931</v>
      </c>
      <c r="E26" s="0" t="n">
        <f aca="true">RAND()</f>
        <v>0.558325110189126</v>
      </c>
      <c r="F26" s="0" t="n">
        <f aca="true">RAND()</f>
        <v>0.404712458287697</v>
      </c>
      <c r="G26" s="0" t="n">
        <f aca="true">RAND()</f>
        <v>0.184339164857503</v>
      </c>
      <c r="H26" s="0" t="n">
        <f aca="true">RAND()</f>
        <v>0.571618808920069</v>
      </c>
      <c r="I26" s="3" t="n">
        <f aca="true">RAND()</f>
        <v>0.624362967396134</v>
      </c>
      <c r="J26" s="3" t="n">
        <f aca="true">RAND()</f>
        <v>0.876592498206296</v>
      </c>
      <c r="K26" s="3" t="n">
        <f aca="true">RAND()</f>
        <v>0.757454765264479</v>
      </c>
      <c r="L26" s="3" t="n">
        <f aca="true">RAND()</f>
        <v>0.212816142152406</v>
      </c>
      <c r="M26" s="3" t="n">
        <f aca="true">RAND()</f>
        <v>0.96251606017278</v>
      </c>
    </row>
    <row r="27" customFormat="false" ht="13.8" hidden="false" customHeight="false" outlineLevel="0" collapsed="false">
      <c r="A27" s="1" t="n">
        <v>39422</v>
      </c>
      <c r="B27" s="0" t="n">
        <f aca="true">RAND()</f>
        <v>0.324495991100336</v>
      </c>
      <c r="C27" s="0" t="n">
        <f aca="true">RAND()</f>
        <v>0.231567112108381</v>
      </c>
      <c r="D27" s="0" t="n">
        <f aca="true">RAND()</f>
        <v>0.167173587980612</v>
      </c>
      <c r="E27" s="0" t="n">
        <f aca="true">RAND()</f>
        <v>0.0719839909906043</v>
      </c>
      <c r="F27" s="0" t="n">
        <f aca="true">RAND()</f>
        <v>0.442237055183153</v>
      </c>
      <c r="G27" s="0" t="n">
        <f aca="true">RAND()</f>
        <v>0.513503296827571</v>
      </c>
      <c r="H27" s="0" t="n">
        <f aca="true">RAND()</f>
        <v>0.213973578039794</v>
      </c>
      <c r="I27" s="3" t="n">
        <f aca="true">RAND()</f>
        <v>0.148182198624413</v>
      </c>
      <c r="J27" s="3" t="n">
        <f aca="true">RAND()</f>
        <v>0.271381097924293</v>
      </c>
      <c r="K27" s="3" t="n">
        <f aca="true">RAND()</f>
        <v>0.334333501448931</v>
      </c>
      <c r="L27" s="3" t="n">
        <f aca="true">RAND()</f>
        <v>0.0964827148364552</v>
      </c>
      <c r="M27" s="3" t="n">
        <f aca="true">RAND()</f>
        <v>0.533685305935006</v>
      </c>
    </row>
    <row r="28" customFormat="false" ht="13.8" hidden="false" customHeight="false" outlineLevel="0" collapsed="false">
      <c r="A28" s="1" t="n">
        <v>39423</v>
      </c>
      <c r="B28" s="0" t="n">
        <f aca="true">RAND()</f>
        <v>0.749399354047728</v>
      </c>
      <c r="C28" s="0" t="n">
        <f aca="true">RAND()</f>
        <v>0.718698640017668</v>
      </c>
      <c r="D28" s="0" t="n">
        <f aca="true">RAND()</f>
        <v>0.271103336087562</v>
      </c>
      <c r="E28" s="0" t="n">
        <f aca="true">RAND()</f>
        <v>0.315036198419952</v>
      </c>
      <c r="F28" s="0" t="n">
        <f aca="true">RAND()</f>
        <v>0.668563451909983</v>
      </c>
      <c r="G28" s="0" t="n">
        <f aca="true">RAND()</f>
        <v>0.569409729780372</v>
      </c>
      <c r="H28" s="0" t="n">
        <f aca="true">RAND()</f>
        <v>0.89588708350953</v>
      </c>
      <c r="I28" s="3" t="n">
        <f aca="true">RAND()</f>
        <v>0.522482180257205</v>
      </c>
      <c r="J28" s="3" t="n">
        <f aca="true">RAND()</f>
        <v>0.138238857911363</v>
      </c>
      <c r="K28" s="3" t="n">
        <f aca="true">RAND()</f>
        <v>0.90570556111713</v>
      </c>
      <c r="L28" s="3" t="n">
        <f aca="true">RAND()</f>
        <v>0.0927608218583257</v>
      </c>
      <c r="M28" s="3" t="n">
        <f aca="true">RAND()</f>
        <v>0.702704775947444</v>
      </c>
    </row>
    <row r="29" customFormat="false" ht="13.8" hidden="false" customHeight="false" outlineLevel="0" collapsed="false">
      <c r="A29" s="1" t="n">
        <v>39424</v>
      </c>
      <c r="B29" s="0" t="n">
        <f aca="true">RAND()</f>
        <v>0.785908131238039</v>
      </c>
      <c r="C29" s="0" t="n">
        <f aca="true">RAND()</f>
        <v>0.952273243635766</v>
      </c>
      <c r="D29" s="0" t="n">
        <f aca="true">RAND()</f>
        <v>0.0345473181821779</v>
      </c>
      <c r="E29" s="0" t="n">
        <f aca="true">RAND()</f>
        <v>0.0215335082793226</v>
      </c>
      <c r="F29" s="0" t="n">
        <f aca="true">RAND()</f>
        <v>0.331267433822064</v>
      </c>
      <c r="G29" s="0" t="n">
        <f aca="true">RAND()</f>
        <v>0.791558782889809</v>
      </c>
      <c r="H29" s="0" t="n">
        <f aca="true">RAND()</f>
        <v>0.371383759289785</v>
      </c>
      <c r="I29" s="3" t="n">
        <f aca="true">RAND()</f>
        <v>0.361136999549917</v>
      </c>
      <c r="J29" s="3" t="n">
        <f aca="true">RAND()</f>
        <v>0.58076364965795</v>
      </c>
      <c r="K29" s="3" t="n">
        <f aca="true">RAND()</f>
        <v>0.936317630779312</v>
      </c>
      <c r="L29" s="3" t="n">
        <f aca="true">RAND()</f>
        <v>0.864615132709048</v>
      </c>
      <c r="M29" s="3" t="n">
        <f aca="true">RAND()</f>
        <v>0.0620885795605199</v>
      </c>
    </row>
    <row r="30" customFormat="false" ht="13.8" hidden="false" customHeight="false" outlineLevel="0" collapsed="false">
      <c r="A30" s="1" t="n">
        <v>39425</v>
      </c>
      <c r="B30" s="0" t="n">
        <f aca="true">RAND()</f>
        <v>0.0108588199182413</v>
      </c>
      <c r="C30" s="0" t="n">
        <f aca="true">RAND()</f>
        <v>0.693402713045436</v>
      </c>
      <c r="D30" s="0" t="n">
        <f aca="true">RAND()</f>
        <v>0.447018106014766</v>
      </c>
      <c r="E30" s="0" t="n">
        <f aca="true">RAND()</f>
        <v>0.939884824191877</v>
      </c>
      <c r="F30" s="0" t="n">
        <f aca="true">RAND()</f>
        <v>0.235734371285589</v>
      </c>
      <c r="G30" s="0" t="n">
        <f aca="true">RAND()</f>
        <v>0.559710282018614</v>
      </c>
      <c r="H30" s="0" t="n">
        <f aca="true">RAND()</f>
        <v>0.466054800710584</v>
      </c>
      <c r="I30" s="3" t="n">
        <f aca="true">RAND()</f>
        <v>0.113878752639731</v>
      </c>
      <c r="J30" s="3" t="n">
        <f aca="true">RAND()</f>
        <v>0.371704874501506</v>
      </c>
      <c r="K30" s="3" t="n">
        <f aca="true">RAND()</f>
        <v>0.480637701923824</v>
      </c>
      <c r="L30" s="3" t="n">
        <f aca="true">RAND()</f>
        <v>0.592225323295786</v>
      </c>
      <c r="M30" s="3" t="n">
        <f aca="true">RAND()</f>
        <v>0.760439679969742</v>
      </c>
    </row>
    <row r="31" customFormat="false" ht="13.8" hidden="false" customHeight="false" outlineLevel="0" collapsed="false">
      <c r="A31" s="1" t="n">
        <v>39426</v>
      </c>
      <c r="B31" s="0" t="n">
        <f aca="true">RAND()</f>
        <v>0.619054604352961</v>
      </c>
      <c r="C31" s="0" t="n">
        <f aca="true">RAND()</f>
        <v>0.369607767303826</v>
      </c>
      <c r="D31" s="0" t="n">
        <f aca="true">RAND()</f>
        <v>0.298031563275562</v>
      </c>
      <c r="E31" s="0" t="n">
        <f aca="true">RAND()</f>
        <v>0.276168218902873</v>
      </c>
      <c r="F31" s="0" t="n">
        <f aca="true">RAND()</f>
        <v>0.525596155367629</v>
      </c>
      <c r="G31" s="0" t="n">
        <f aca="true">RAND()</f>
        <v>0.498495316996991</v>
      </c>
      <c r="H31" s="0" t="n">
        <f aca="true">RAND()</f>
        <v>0.251938209675828</v>
      </c>
      <c r="I31" s="3" t="n">
        <f aca="true">RAND()</f>
        <v>0.73953398583405</v>
      </c>
      <c r="J31" s="3" t="n">
        <f aca="true">RAND()</f>
        <v>0.175288099640482</v>
      </c>
      <c r="K31" s="3" t="n">
        <f aca="true">RAND()</f>
        <v>0.607918577674297</v>
      </c>
      <c r="L31" s="3" t="n">
        <f aca="true">RAND()</f>
        <v>0.320691537849719</v>
      </c>
      <c r="M31" s="3" t="n">
        <f aca="true">RAND()</f>
        <v>0.476617937914934</v>
      </c>
    </row>
    <row r="32" customFormat="false" ht="13.8" hidden="false" customHeight="false" outlineLevel="0" collapsed="false">
      <c r="A32" s="1" t="n">
        <v>39427</v>
      </c>
      <c r="B32" s="0" t="n">
        <f aca="true">RAND()</f>
        <v>0.529307326837216</v>
      </c>
      <c r="C32" s="0" t="n">
        <f aca="true">RAND()</f>
        <v>0.695562538625732</v>
      </c>
      <c r="D32" s="0" t="n">
        <f aca="true">RAND()</f>
        <v>0.0875349158913433</v>
      </c>
      <c r="E32" s="0" t="n">
        <f aca="true">RAND()</f>
        <v>0.310052745973374</v>
      </c>
      <c r="F32" s="0" t="n">
        <f aca="true">RAND()</f>
        <v>0.205900238460379</v>
      </c>
      <c r="G32" s="0" t="n">
        <f aca="true">RAND()</f>
        <v>0.486576018401315</v>
      </c>
      <c r="H32" s="0" t="n">
        <f aca="true">RAND()</f>
        <v>0.302245003251176</v>
      </c>
      <c r="I32" s="3" t="n">
        <f aca="true">RAND()</f>
        <v>0.74578757718398</v>
      </c>
      <c r="J32" s="3" t="n">
        <f aca="true">RAND()</f>
        <v>0.439289384211043</v>
      </c>
      <c r="K32" s="3" t="n">
        <f aca="true">RAND()</f>
        <v>0.12530728213855</v>
      </c>
      <c r="L32" s="3" t="n">
        <f aca="true">RAND()</f>
        <v>0.953878182179877</v>
      </c>
      <c r="M32" s="3" t="n">
        <f aca="true">RAND()</f>
        <v>0.744716059846505</v>
      </c>
    </row>
    <row r="33" customFormat="false" ht="13.8" hidden="false" customHeight="false" outlineLevel="0" collapsed="false">
      <c r="A33" s="1" t="n">
        <v>39428</v>
      </c>
      <c r="B33" s="0" t="n">
        <f aca="true">RAND()</f>
        <v>0.489508093549808</v>
      </c>
      <c r="C33" s="0" t="n">
        <f aca="true">RAND()</f>
        <v>0.0380799188704928</v>
      </c>
      <c r="D33" s="0" t="n">
        <f aca="true">RAND()</f>
        <v>0.119323185569686</v>
      </c>
      <c r="E33" s="0" t="n">
        <f aca="true">RAND()</f>
        <v>0.418212150108209</v>
      </c>
      <c r="F33" s="0" t="n">
        <f aca="true">RAND()</f>
        <v>0.865819460747035</v>
      </c>
      <c r="G33" s="0" t="n">
        <f aca="true">RAND()</f>
        <v>0.742044296405047</v>
      </c>
      <c r="H33" s="0" t="n">
        <f aca="true">RAND()</f>
        <v>0.1872745897677</v>
      </c>
      <c r="I33" s="3" t="n">
        <f aca="true">RAND()</f>
        <v>0.762574382530247</v>
      </c>
      <c r="J33" s="3" t="n">
        <f aca="true">RAND()</f>
        <v>0.692941836263587</v>
      </c>
      <c r="K33" s="3" t="n">
        <f aca="true">RAND()</f>
        <v>0.350564506763027</v>
      </c>
      <c r="L33" s="3" t="n">
        <f aca="true">RAND()</f>
        <v>0.917805940321084</v>
      </c>
      <c r="M33" s="3" t="n">
        <f aca="true">RAND()</f>
        <v>0.178897823335213</v>
      </c>
    </row>
    <row r="34" customFormat="false" ht="13.8" hidden="false" customHeight="false" outlineLevel="0" collapsed="false">
      <c r="A34" s="1" t="n">
        <v>39429</v>
      </c>
      <c r="B34" s="0" t="n">
        <f aca="true">RAND()</f>
        <v>0.143730917890918</v>
      </c>
      <c r="C34" s="0" t="n">
        <f aca="true">RAND()</f>
        <v>0.699155618276207</v>
      </c>
      <c r="D34" s="0" t="n">
        <f aca="true">RAND()</f>
        <v>0.804864605479181</v>
      </c>
      <c r="E34" s="0" t="n">
        <f aca="true">RAND()</f>
        <v>0.577041317866726</v>
      </c>
      <c r="F34" s="0" t="n">
        <f aca="true">RAND()</f>
        <v>0.854927620178813</v>
      </c>
      <c r="G34" s="0" t="n">
        <f aca="true">RAND()</f>
        <v>0.0970919187382921</v>
      </c>
      <c r="H34" s="0" t="n">
        <f aca="true">RAND()</f>
        <v>0.330531072125831</v>
      </c>
      <c r="I34" s="3" t="n">
        <f aca="true">RAND()</f>
        <v>0.845963128933105</v>
      </c>
      <c r="J34" s="3" t="n">
        <f aca="true">RAND()</f>
        <v>0.805808541221794</v>
      </c>
      <c r="K34" s="3" t="n">
        <f aca="true">RAND()</f>
        <v>0.568586753528557</v>
      </c>
      <c r="L34" s="3" t="n">
        <f aca="true">RAND()</f>
        <v>0.736396620214245</v>
      </c>
      <c r="M34" s="3" t="n">
        <f aca="true">RAND()</f>
        <v>0.845992204764505</v>
      </c>
    </row>
    <row r="35" customFormat="false" ht="13.8" hidden="false" customHeight="false" outlineLevel="0" collapsed="false">
      <c r="A35" s="1" t="n">
        <v>39430</v>
      </c>
      <c r="B35" s="0" t="n">
        <f aca="true">RAND()</f>
        <v>0.441436341843708</v>
      </c>
      <c r="C35" s="0" t="n">
        <f aca="true">RAND()</f>
        <v>0.315436955258987</v>
      </c>
      <c r="D35" s="0" t="n">
        <f aca="true">RAND()</f>
        <v>0.0507904912990304</v>
      </c>
      <c r="E35" s="0" t="n">
        <f aca="true">RAND()</f>
        <v>0.692568448933867</v>
      </c>
      <c r="F35" s="0" t="n">
        <f aca="true">RAND()</f>
        <v>0.689497623325949</v>
      </c>
      <c r="G35" s="0" t="n">
        <f aca="true">RAND()</f>
        <v>0.245874237580167</v>
      </c>
      <c r="H35" s="0" t="n">
        <f aca="true">RAND()</f>
        <v>0.18123647741512</v>
      </c>
      <c r="I35" s="3" t="n">
        <f aca="true">RAND()</f>
        <v>0.637492294993305</v>
      </c>
      <c r="J35" s="3" t="n">
        <f aca="true">RAND()</f>
        <v>0.691124699481473</v>
      </c>
      <c r="K35" s="3" t="n">
        <f aca="true">RAND()</f>
        <v>0.0466580805456904</v>
      </c>
      <c r="L35" s="3" t="n">
        <f aca="true">RAND()</f>
        <v>0.51113203840986</v>
      </c>
      <c r="M35" s="3" t="n">
        <f aca="true">RAND()</f>
        <v>0.744077153717192</v>
      </c>
    </row>
    <row r="36" customFormat="false" ht="13.8" hidden="false" customHeight="false" outlineLevel="0" collapsed="false">
      <c r="A36" s="1" t="n">
        <v>39431</v>
      </c>
      <c r="B36" s="0" t="n">
        <f aca="true">RAND()</f>
        <v>0.807237025598676</v>
      </c>
      <c r="C36" s="0" t="n">
        <f aca="true">RAND()</f>
        <v>0.925304745977513</v>
      </c>
      <c r="D36" s="0" t="n">
        <f aca="true">RAND()</f>
        <v>0.270417274437758</v>
      </c>
      <c r="E36" s="0" t="n">
        <f aca="true">RAND()</f>
        <v>0.0196501883844287</v>
      </c>
      <c r="F36" s="0" t="n">
        <f aca="true">RAND()</f>
        <v>0.437525558307596</v>
      </c>
      <c r="G36" s="0" t="n">
        <f aca="true">RAND()</f>
        <v>0.257208027525226</v>
      </c>
      <c r="H36" s="0" t="n">
        <f aca="true">RAND()</f>
        <v>0.29707829185034</v>
      </c>
      <c r="I36" s="3" t="n">
        <f aca="true">RAND()</f>
        <v>0.378870567739717</v>
      </c>
      <c r="J36" s="3" t="n">
        <f aca="true">RAND()</f>
        <v>0.942626082267342</v>
      </c>
      <c r="K36" s="3" t="n">
        <f aca="true">RAND()</f>
        <v>0.983799028715784</v>
      </c>
      <c r="L36" s="3" t="n">
        <f aca="true">RAND()</f>
        <v>0.117951061817543</v>
      </c>
      <c r="M36" s="3" t="n">
        <f aca="true">RAND()</f>
        <v>0.00364465843743275</v>
      </c>
    </row>
    <row r="37" customFormat="false" ht="13.8" hidden="false" customHeight="false" outlineLevel="0" collapsed="false">
      <c r="A37" s="1" t="n">
        <v>39432</v>
      </c>
      <c r="B37" s="0" t="n">
        <f aca="true">RAND()</f>
        <v>0.243203525327983</v>
      </c>
      <c r="C37" s="0" t="n">
        <f aca="true">RAND()</f>
        <v>0.193986029045507</v>
      </c>
      <c r="D37" s="0" t="n">
        <f aca="true">RAND()</f>
        <v>0.0572606260068557</v>
      </c>
      <c r="E37" s="0" t="n">
        <f aca="true">RAND()</f>
        <v>0.844432537524109</v>
      </c>
      <c r="F37" s="0" t="n">
        <f aca="true">RAND()</f>
        <v>0.568631434546045</v>
      </c>
      <c r="G37" s="0" t="n">
        <f aca="true">RAND()</f>
        <v>0.765448151174941</v>
      </c>
      <c r="H37" s="0" t="n">
        <f aca="true">RAND()</f>
        <v>0.998314154363439</v>
      </c>
      <c r="I37" s="3" t="n">
        <f aca="true">RAND()</f>
        <v>0.289363685080005</v>
      </c>
      <c r="J37" s="3" t="n">
        <f aca="true">RAND()</f>
        <v>0.165022895896366</v>
      </c>
      <c r="K37" s="3" t="n">
        <f aca="true">RAND()</f>
        <v>0.739403622488318</v>
      </c>
      <c r="L37" s="3" t="n">
        <f aca="true">RAND()</f>
        <v>0.943111982400536</v>
      </c>
      <c r="M37" s="3" t="n">
        <f aca="true">RAND()</f>
        <v>0.714874488745605</v>
      </c>
    </row>
    <row r="38" customFormat="false" ht="13.8" hidden="false" customHeight="false" outlineLevel="0" collapsed="false">
      <c r="A38" s="1" t="n">
        <v>39433</v>
      </c>
      <c r="B38" s="0" t="n">
        <f aca="true">RAND()</f>
        <v>0.698305731697299</v>
      </c>
      <c r="C38" s="0" t="n">
        <f aca="true">RAND()</f>
        <v>0.227011241381848</v>
      </c>
      <c r="D38" s="0" t="n">
        <f aca="true">RAND()</f>
        <v>0.0745532315833797</v>
      </c>
      <c r="E38" s="0" t="n">
        <f aca="true">RAND()</f>
        <v>0.540191487931583</v>
      </c>
      <c r="F38" s="0" t="n">
        <f aca="true">RAND()</f>
        <v>0.442442046429531</v>
      </c>
      <c r="G38" s="0" t="n">
        <f aca="true">RAND()</f>
        <v>0.933723402587754</v>
      </c>
      <c r="H38" s="0" t="n">
        <f aca="true">RAND()</f>
        <v>0.124509413444265</v>
      </c>
      <c r="I38" s="3" t="n">
        <f aca="true">RAND()</f>
        <v>0.633866616798753</v>
      </c>
      <c r="J38" s="3" t="n">
        <f aca="true">RAND()</f>
        <v>0.0382561212790063</v>
      </c>
      <c r="K38" s="3" t="n">
        <f aca="true">RAND()</f>
        <v>0.437489612164538</v>
      </c>
      <c r="L38" s="3" t="n">
        <f aca="true">RAND()</f>
        <v>0.266021127605199</v>
      </c>
      <c r="M38" s="3" t="n">
        <f aca="true">RAND()</f>
        <v>0.487463942332681</v>
      </c>
    </row>
    <row r="39" customFormat="false" ht="13.8" hidden="false" customHeight="false" outlineLevel="0" collapsed="false">
      <c r="A39" s="1" t="n">
        <v>39434</v>
      </c>
      <c r="B39" s="0" t="n">
        <f aca="true">RAND()</f>
        <v>0.947812427922499</v>
      </c>
      <c r="C39" s="0" t="n">
        <f aca="true">RAND()</f>
        <v>0.0728734610659231</v>
      </c>
      <c r="D39" s="0" t="n">
        <f aca="true">RAND()</f>
        <v>0.0100908937240506</v>
      </c>
      <c r="E39" s="0" t="n">
        <f aca="true">RAND()</f>
        <v>0.132739644767215</v>
      </c>
      <c r="F39" s="0" t="n">
        <f aca="true">RAND()</f>
        <v>0.915649372844948</v>
      </c>
      <c r="G39" s="0" t="n">
        <f aca="true">RAND()</f>
        <v>0.10122974839484</v>
      </c>
      <c r="H39" s="0" t="n">
        <f aca="true">RAND()</f>
        <v>0.733563166599186</v>
      </c>
      <c r="I39" s="3" t="n">
        <f aca="true">RAND()</f>
        <v>0.947771345115596</v>
      </c>
      <c r="J39" s="3" t="n">
        <f aca="true">RAND()</f>
        <v>0.537871843128603</v>
      </c>
      <c r="K39" s="3" t="n">
        <f aca="true">RAND()</f>
        <v>0.200386629933172</v>
      </c>
      <c r="L39" s="3" t="n">
        <f aca="true">RAND()</f>
        <v>0.258905714482506</v>
      </c>
      <c r="M39" s="3" t="n">
        <f aca="true">RAND()</f>
        <v>0.0416379432855654</v>
      </c>
    </row>
    <row r="40" customFormat="false" ht="13.8" hidden="false" customHeight="false" outlineLevel="0" collapsed="false">
      <c r="A40" s="1" t="n">
        <v>39435</v>
      </c>
      <c r="B40" s="0" t="n">
        <f aca="true">RAND()</f>
        <v>0.376378899911538</v>
      </c>
      <c r="C40" s="0" t="n">
        <f aca="true">RAND()</f>
        <v>0.220039865436486</v>
      </c>
      <c r="D40" s="0" t="n">
        <f aca="true">RAND()</f>
        <v>0.622160661222298</v>
      </c>
      <c r="E40" s="0" t="n">
        <f aca="true">RAND()</f>
        <v>0.209652643032418</v>
      </c>
      <c r="F40" s="0" t="n">
        <f aca="true">RAND()</f>
        <v>0.827041354037742</v>
      </c>
      <c r="G40" s="0" t="n">
        <f aca="true">RAND()</f>
        <v>0.156178757556921</v>
      </c>
      <c r="H40" s="0" t="n">
        <f aca="true">RAND()</f>
        <v>0.800474921689741</v>
      </c>
      <c r="I40" s="3" t="n">
        <f aca="true">RAND()</f>
        <v>0.127509104280069</v>
      </c>
      <c r="J40" s="3" t="n">
        <f aca="true">RAND()</f>
        <v>0.219002017971718</v>
      </c>
      <c r="K40" s="3" t="n">
        <f aca="true">RAND()</f>
        <v>0.210519246406267</v>
      </c>
      <c r="L40" s="3" t="n">
        <f aca="true">RAND()</f>
        <v>0.537945836467717</v>
      </c>
      <c r="M40" s="3" t="n">
        <f aca="true">RAND()</f>
        <v>0.644332034670397</v>
      </c>
    </row>
    <row r="41" customFormat="false" ht="13.8" hidden="false" customHeight="false" outlineLevel="0" collapsed="false">
      <c r="A41" s="1" t="n">
        <v>39436</v>
      </c>
      <c r="B41" s="0" t="n">
        <f aca="true">RAND()</f>
        <v>0.853285918930535</v>
      </c>
      <c r="C41" s="0" t="n">
        <f aca="true">RAND()</f>
        <v>0.000781070965264128</v>
      </c>
      <c r="D41" s="0" t="n">
        <f aca="true">RAND()</f>
        <v>0.453659036350871</v>
      </c>
      <c r="E41" s="0" t="n">
        <f aca="true">RAND()</f>
        <v>0.573695859102795</v>
      </c>
      <c r="F41" s="0" t="n">
        <f aca="true">RAND()</f>
        <v>0.102983077872083</v>
      </c>
      <c r="G41" s="0" t="n">
        <f aca="true">RAND()</f>
        <v>0.0521284543643943</v>
      </c>
      <c r="H41" s="0" t="n">
        <f aca="true">RAND()</f>
        <v>0.0971775078147331</v>
      </c>
      <c r="I41" s="3" t="n">
        <f aca="true">RAND()</f>
        <v>0.176282684289445</v>
      </c>
      <c r="J41" s="3" t="n">
        <f aca="true">RAND()</f>
        <v>0.123086504239603</v>
      </c>
      <c r="K41" s="3" t="n">
        <f aca="true">RAND()</f>
        <v>0.902466733790393</v>
      </c>
      <c r="L41" s="3" t="n">
        <f aca="true">RAND()</f>
        <v>0.981767693843044</v>
      </c>
      <c r="M41" s="3" t="n">
        <f aca="true">RAND()</f>
        <v>0.740998539004508</v>
      </c>
    </row>
    <row r="42" customFormat="false" ht="13.8" hidden="false" customHeight="false" outlineLevel="0" collapsed="false">
      <c r="A42" s="1" t="n">
        <v>39437</v>
      </c>
      <c r="B42" s="0" t="n">
        <f aca="true">RAND()</f>
        <v>0.549162291950088</v>
      </c>
      <c r="C42" s="0" t="n">
        <f aca="true">RAND()</f>
        <v>0.597118606236542</v>
      </c>
      <c r="D42" s="0" t="n">
        <f aca="true">RAND()</f>
        <v>0.707265770235729</v>
      </c>
      <c r="E42" s="0" t="n">
        <f aca="true">RAND()</f>
        <v>0.307925042657499</v>
      </c>
      <c r="F42" s="0" t="n">
        <f aca="true">RAND()</f>
        <v>0.860238201923442</v>
      </c>
      <c r="G42" s="0" t="n">
        <f aca="true">RAND()</f>
        <v>0.624496409072266</v>
      </c>
      <c r="H42" s="0" t="n">
        <f aca="true">RAND()</f>
        <v>0.0536859254709595</v>
      </c>
      <c r="I42" s="3" t="n">
        <f aca="true">RAND()</f>
        <v>0.220312836282115</v>
      </c>
      <c r="J42" s="3" t="n">
        <f aca="true">RAND()</f>
        <v>0.388136822240306</v>
      </c>
      <c r="K42" s="3" t="n">
        <f aca="true">RAND()</f>
        <v>0.698910810886806</v>
      </c>
      <c r="L42" s="3" t="n">
        <f aca="true">RAND()</f>
        <v>0.144950325739537</v>
      </c>
      <c r="M42" s="3" t="n">
        <f aca="true">RAND()</f>
        <v>0.394758128489507</v>
      </c>
    </row>
    <row r="43" customFormat="false" ht="13.8" hidden="false" customHeight="false" outlineLevel="0" collapsed="false">
      <c r="A43" s="1" t="n">
        <v>39438</v>
      </c>
      <c r="B43" s="0" t="n">
        <f aca="true">RAND()</f>
        <v>0.881006395699303</v>
      </c>
      <c r="C43" s="0" t="n">
        <f aca="true">RAND()</f>
        <v>0.413253840624995</v>
      </c>
      <c r="D43" s="0" t="n">
        <f aca="true">RAND()</f>
        <v>0.139105304394693</v>
      </c>
      <c r="E43" s="0" t="n">
        <f aca="true">RAND()</f>
        <v>0.300185108358327</v>
      </c>
      <c r="F43" s="0" t="n">
        <f aca="true">RAND()</f>
        <v>0.100396491844875</v>
      </c>
      <c r="G43" s="0" t="n">
        <f aca="true">RAND()</f>
        <v>0.94137553142881</v>
      </c>
      <c r="H43" s="0" t="n">
        <f aca="true">RAND()</f>
        <v>0.131248533948809</v>
      </c>
      <c r="I43" s="3" t="n">
        <f aca="true">RAND()</f>
        <v>0.153400314167003</v>
      </c>
      <c r="J43" s="3" t="n">
        <f aca="true">RAND()</f>
        <v>0.248785804021826</v>
      </c>
      <c r="K43" s="3" t="n">
        <f aca="true">RAND()</f>
        <v>0.869084535376266</v>
      </c>
      <c r="L43" s="3" t="n">
        <f aca="true">RAND()</f>
        <v>0.938049378895372</v>
      </c>
      <c r="M43" s="3" t="n">
        <f aca="true">RAND()</f>
        <v>0.0796033686544586</v>
      </c>
    </row>
    <row r="44" customFormat="false" ht="13.8" hidden="false" customHeight="false" outlineLevel="0" collapsed="false">
      <c r="A44" s="1" t="n">
        <v>39439</v>
      </c>
      <c r="B44" s="0" t="n">
        <f aca="true">RAND()</f>
        <v>0.0189512460838149</v>
      </c>
      <c r="C44" s="0" t="n">
        <f aca="true">RAND()</f>
        <v>0.245884862909851</v>
      </c>
      <c r="D44" s="0" t="n">
        <f aca="true">RAND()</f>
        <v>0.212867545309268</v>
      </c>
      <c r="E44" s="0" t="n">
        <f aca="true">RAND()</f>
        <v>0.0225724401939863</v>
      </c>
      <c r="F44" s="0" t="n">
        <f aca="true">RAND()</f>
        <v>0.981498504917976</v>
      </c>
      <c r="G44" s="0" t="n">
        <f aca="true">RAND()</f>
        <v>0.157087499319671</v>
      </c>
      <c r="H44" s="0" t="n">
        <f aca="true">RAND()</f>
        <v>0.0812674727465527</v>
      </c>
      <c r="I44" s="3" t="n">
        <f aca="true">RAND()</f>
        <v>0.664003831030526</v>
      </c>
      <c r="J44" s="3" t="n">
        <f aca="true">RAND()</f>
        <v>0.623078395156175</v>
      </c>
      <c r="K44" s="3" t="n">
        <f aca="true">RAND()</f>
        <v>0.184732364865493</v>
      </c>
      <c r="L44" s="3" t="n">
        <f aca="true">RAND()</f>
        <v>0.189275928500612</v>
      </c>
      <c r="M44" s="3" t="n">
        <f aca="true">RAND()</f>
        <v>0.250458564157262</v>
      </c>
    </row>
    <row r="45" customFormat="false" ht="13.8" hidden="false" customHeight="false" outlineLevel="0" collapsed="false">
      <c r="A45" s="1" t="n">
        <v>39440</v>
      </c>
      <c r="B45" s="0" t="n">
        <f aca="true">RAND()</f>
        <v>0.21810355354845</v>
      </c>
      <c r="C45" s="0" t="n">
        <f aca="true">RAND()</f>
        <v>0.658463502401756</v>
      </c>
      <c r="D45" s="0" t="n">
        <f aca="true">RAND()</f>
        <v>0.936577942019133</v>
      </c>
      <c r="E45" s="0" t="n">
        <f aca="true">RAND()</f>
        <v>0.0265620957374607</v>
      </c>
      <c r="F45" s="0" t="n">
        <f aca="true">RAND()</f>
        <v>0.350066700300307</v>
      </c>
      <c r="G45" s="0" t="n">
        <f aca="true">RAND()</f>
        <v>0.950818359427043</v>
      </c>
      <c r="H45" s="0" t="n">
        <f aca="true">RAND()</f>
        <v>0.920685997740937</v>
      </c>
      <c r="I45" s="3" t="n">
        <f aca="true">RAND()</f>
        <v>0.627613102079008</v>
      </c>
      <c r="J45" s="3" t="n">
        <f aca="true">RAND()</f>
        <v>0.676328258733735</v>
      </c>
      <c r="K45" s="3" t="n">
        <f aca="true">RAND()</f>
        <v>0.487977115806431</v>
      </c>
      <c r="L45" s="3" t="n">
        <f aca="true">RAND()</f>
        <v>0.949607189740596</v>
      </c>
      <c r="M45" s="3" t="n">
        <f aca="true">RAND()</f>
        <v>0.0658258288539555</v>
      </c>
    </row>
    <row r="46" customFormat="false" ht="13.8" hidden="false" customHeight="false" outlineLevel="0" collapsed="false">
      <c r="A46" s="1" t="n">
        <v>39441</v>
      </c>
      <c r="B46" s="0" t="n">
        <f aca="true">RAND()</f>
        <v>0.297665525257023</v>
      </c>
      <c r="C46" s="0" t="n">
        <f aca="true">RAND()</f>
        <v>0.339235209523162</v>
      </c>
      <c r="D46" s="0" t="n">
        <f aca="true">RAND()</f>
        <v>0.772500771245058</v>
      </c>
      <c r="E46" s="0" t="n">
        <f aca="true">RAND()</f>
        <v>0.14155508565469</v>
      </c>
      <c r="F46" s="0" t="n">
        <f aca="true">RAND()</f>
        <v>0.868594101904288</v>
      </c>
      <c r="G46" s="0" t="n">
        <f aca="true">RAND()</f>
        <v>0.282640917394791</v>
      </c>
      <c r="H46" s="0" t="n">
        <f aca="true">RAND()</f>
        <v>0.851470879130047</v>
      </c>
      <c r="I46" s="3" t="n">
        <f aca="true">RAND()</f>
        <v>0.316173787906288</v>
      </c>
      <c r="J46" s="3" t="n">
        <f aca="true">RAND()</f>
        <v>0.50555879207817</v>
      </c>
      <c r="K46" s="3" t="n">
        <f aca="true">RAND()</f>
        <v>0.872819725506034</v>
      </c>
      <c r="L46" s="3" t="n">
        <f aca="true">RAND()</f>
        <v>0.66204039713155</v>
      </c>
      <c r="M46" s="3" t="n">
        <f aca="true">RAND()</f>
        <v>0.324939571602361</v>
      </c>
    </row>
    <row r="47" customFormat="false" ht="13.8" hidden="false" customHeight="false" outlineLevel="0" collapsed="false">
      <c r="A47" s="1" t="n">
        <v>39442</v>
      </c>
      <c r="B47" s="0" t="n">
        <f aca="true">RAND()</f>
        <v>0.889489987693783</v>
      </c>
      <c r="C47" s="0" t="n">
        <f aca="true">RAND()</f>
        <v>0.403116536365509</v>
      </c>
      <c r="D47" s="0" t="n">
        <f aca="true">RAND()</f>
        <v>0.530818978580423</v>
      </c>
      <c r="E47" s="0" t="n">
        <f aca="true">RAND()</f>
        <v>0.70015295506637</v>
      </c>
      <c r="F47" s="0" t="n">
        <f aca="true">RAND()</f>
        <v>0.518779467505357</v>
      </c>
      <c r="G47" s="0" t="n">
        <f aca="true">RAND()</f>
        <v>0.423222810446031</v>
      </c>
      <c r="H47" s="0" t="n">
        <f aca="true">RAND()</f>
        <v>0.58345006153168</v>
      </c>
      <c r="I47" s="3" t="n">
        <f aca="true">RAND()</f>
        <v>0.663162703272734</v>
      </c>
      <c r="J47" s="3" t="n">
        <f aca="true">RAND()</f>
        <v>0.859860199888358</v>
      </c>
      <c r="K47" s="3" t="n">
        <f aca="true">RAND()</f>
        <v>0.893983105366459</v>
      </c>
      <c r="L47" s="3" t="n">
        <f aca="true">RAND()</f>
        <v>0.270585563680368</v>
      </c>
      <c r="M47" s="3" t="n">
        <f aca="true">RAND()</f>
        <v>0.836003671250676</v>
      </c>
    </row>
    <row r="48" customFormat="false" ht="13.8" hidden="false" customHeight="false" outlineLevel="0" collapsed="false">
      <c r="A48" s="1" t="n">
        <v>39443</v>
      </c>
      <c r="B48" s="0" t="n">
        <f aca="true">RAND()</f>
        <v>0.589968158703564</v>
      </c>
      <c r="C48" s="0" t="n">
        <f aca="true">RAND()</f>
        <v>0.154104138232555</v>
      </c>
      <c r="D48" s="0" t="n">
        <f aca="true">RAND()</f>
        <v>0.0813142992933667</v>
      </c>
      <c r="E48" s="0" t="n">
        <f aca="true">RAND()</f>
        <v>0.569462967828041</v>
      </c>
      <c r="F48" s="0" t="n">
        <f aca="true">RAND()</f>
        <v>0.805320995754978</v>
      </c>
      <c r="G48" s="0" t="n">
        <f aca="true">RAND()</f>
        <v>0.254098748910612</v>
      </c>
      <c r="H48" s="0" t="n">
        <f aca="true">RAND()</f>
        <v>0.727182264152374</v>
      </c>
      <c r="I48" s="3" t="n">
        <f aca="true">RAND()</f>
        <v>0.941232351586277</v>
      </c>
      <c r="J48" s="3" t="n">
        <f aca="true">RAND()</f>
        <v>0.369912091734085</v>
      </c>
      <c r="K48" s="3" t="n">
        <f aca="true">RAND()</f>
        <v>0.909398054736599</v>
      </c>
      <c r="L48" s="3" t="n">
        <f aca="true">RAND()</f>
        <v>0.929388436277569</v>
      </c>
      <c r="M48" s="3" t="n">
        <f aca="true">RAND()</f>
        <v>0.601380438981034</v>
      </c>
    </row>
    <row r="49" customFormat="false" ht="13.8" hidden="false" customHeight="false" outlineLevel="0" collapsed="false">
      <c r="A49" s="1" t="n">
        <v>39444</v>
      </c>
      <c r="B49" s="0" t="n">
        <f aca="true">RAND()</f>
        <v>0.576080064295506</v>
      </c>
      <c r="C49" s="0" t="n">
        <f aca="true">RAND()</f>
        <v>0.434431201254424</v>
      </c>
      <c r="D49" s="0" t="n">
        <f aca="true">RAND()</f>
        <v>0.916781584581829</v>
      </c>
      <c r="E49" s="0" t="n">
        <f aca="true">RAND()</f>
        <v>0.384165890891549</v>
      </c>
      <c r="F49" s="0" t="n">
        <f aca="true">RAND()</f>
        <v>0.380551935966926</v>
      </c>
      <c r="G49" s="0" t="n">
        <f aca="true">RAND()</f>
        <v>0.580261300906625</v>
      </c>
      <c r="H49" s="0" t="n">
        <f aca="true">RAND()</f>
        <v>0.538393408870176</v>
      </c>
      <c r="I49" s="3" t="n">
        <f aca="true">RAND()</f>
        <v>0.392001560414358</v>
      </c>
      <c r="J49" s="3" t="n">
        <f aca="true">RAND()</f>
        <v>0.0165755411528875</v>
      </c>
      <c r="K49" s="3" t="n">
        <f aca="true">RAND()</f>
        <v>0.424293731793391</v>
      </c>
      <c r="L49" s="3" t="n">
        <f aca="true">RAND()</f>
        <v>0.691811225680307</v>
      </c>
      <c r="M49" s="3" t="n">
        <f aca="true">RAND()</f>
        <v>0.699394545114937</v>
      </c>
    </row>
    <row r="50" customFormat="false" ht="13.8" hidden="false" customHeight="false" outlineLevel="0" collapsed="false">
      <c r="A50" s="1" t="n">
        <v>39445</v>
      </c>
      <c r="B50" s="0" t="n">
        <f aca="true">RAND()</f>
        <v>0.193794490821719</v>
      </c>
      <c r="C50" s="0" t="n">
        <f aca="true">RAND()</f>
        <v>0.0837179547131639</v>
      </c>
      <c r="D50" s="0" t="n">
        <f aca="true">RAND()</f>
        <v>0.896557486869135</v>
      </c>
      <c r="E50" s="0" t="n">
        <f aca="true">RAND()</f>
        <v>0.841723245820252</v>
      </c>
      <c r="F50" s="0" t="n">
        <f aca="true">RAND()</f>
        <v>0.178868484283729</v>
      </c>
      <c r="G50" s="0" t="n">
        <f aca="true">RAND()</f>
        <v>0.429272324464963</v>
      </c>
      <c r="H50" s="0" t="n">
        <f aca="true">RAND()</f>
        <v>0.913953229111682</v>
      </c>
      <c r="I50" s="3" t="n">
        <f aca="true">RAND()</f>
        <v>0.708861804877688</v>
      </c>
      <c r="J50" s="3" t="n">
        <f aca="true">RAND()</f>
        <v>0.77595416330828</v>
      </c>
      <c r="K50" s="3" t="n">
        <f aca="true">RAND()</f>
        <v>0.31239982908045</v>
      </c>
      <c r="L50" s="3" t="n">
        <f aca="true">RAND()</f>
        <v>0.440038892870903</v>
      </c>
      <c r="M50" s="3" t="n">
        <f aca="true">RAND()</f>
        <v>0.165799719676477</v>
      </c>
    </row>
    <row r="51" customFormat="false" ht="13.8" hidden="false" customHeight="false" outlineLevel="0" collapsed="false">
      <c r="A51" s="1" t="n">
        <v>39446</v>
      </c>
      <c r="B51" s="0" t="n">
        <f aca="true">RAND()</f>
        <v>0.715910542171806</v>
      </c>
      <c r="C51" s="0" t="n">
        <f aca="true">RAND()</f>
        <v>0.461302583654961</v>
      </c>
      <c r="D51" s="0" t="n">
        <f aca="true">RAND()</f>
        <v>0.119460574644699</v>
      </c>
      <c r="E51" s="0" t="n">
        <f aca="true">RAND()</f>
        <v>0.56485990938532</v>
      </c>
      <c r="F51" s="0" t="n">
        <f aca="true">RAND()</f>
        <v>0.466495926694895</v>
      </c>
      <c r="G51" s="0" t="n">
        <f aca="true">RAND()</f>
        <v>0.220992725882083</v>
      </c>
      <c r="H51" s="0" t="n">
        <f aca="true">RAND()</f>
        <v>0.833183289812046</v>
      </c>
      <c r="I51" s="3" t="n">
        <f aca="true">RAND()</f>
        <v>0.740557600484263</v>
      </c>
      <c r="J51" s="3" t="n">
        <f aca="true">RAND()</f>
        <v>0.510729527261766</v>
      </c>
      <c r="K51" s="3" t="n">
        <f aca="true">RAND()</f>
        <v>0.0454013325332502</v>
      </c>
      <c r="L51" s="3" t="n">
        <f aca="true">RAND()</f>
        <v>0.756396203027855</v>
      </c>
      <c r="M51" s="3" t="n">
        <f aca="true">RAND()</f>
        <v>0.583762805166067</v>
      </c>
    </row>
    <row r="52" customFormat="false" ht="13.8" hidden="false" customHeight="false" outlineLevel="0" collapsed="false">
      <c r="A52" s="1" t="n">
        <v>39447</v>
      </c>
      <c r="B52" s="0" t="n">
        <f aca="true">RAND()</f>
        <v>0.74757924125556</v>
      </c>
      <c r="C52" s="0" t="n">
        <f aca="true">RAND()</f>
        <v>0.0362172457540467</v>
      </c>
      <c r="D52" s="0" t="n">
        <f aca="true">RAND()</f>
        <v>0.864254880956378</v>
      </c>
      <c r="E52" s="0" t="n">
        <f aca="true">RAND()</f>
        <v>0.536252642369038</v>
      </c>
      <c r="F52" s="0" t="n">
        <f aca="true">RAND()</f>
        <v>0.940189873351035</v>
      </c>
      <c r="G52" s="0" t="n">
        <f aca="true">RAND()</f>
        <v>0.697008932155464</v>
      </c>
      <c r="H52" s="0" t="n">
        <f aca="true">RAND()</f>
        <v>0.248775032961818</v>
      </c>
      <c r="I52" s="3" t="n">
        <f aca="true">RAND()</f>
        <v>0.597343716967346</v>
      </c>
      <c r="J52" s="3" t="n">
        <f aca="true">RAND()</f>
        <v>0.82463723742968</v>
      </c>
      <c r="K52" s="3" t="n">
        <f aca="true">RAND()</f>
        <v>0.918062808871385</v>
      </c>
      <c r="L52" s="3" t="n">
        <f aca="true">RAND()</f>
        <v>0.20152104132215</v>
      </c>
      <c r="M52" s="3" t="n">
        <f aca="true">RAND()</f>
        <v>0.812098514053885</v>
      </c>
    </row>
    <row r="53" customFormat="false" ht="13.8" hidden="false" customHeight="false" outlineLevel="0" collapsed="false">
      <c r="A53" s="1" t="n">
        <v>39448</v>
      </c>
      <c r="B53" s="0" t="n">
        <f aca="true">RAND()</f>
        <v>0.978938952102144</v>
      </c>
      <c r="C53" s="0" t="n">
        <f aca="true">RAND()</f>
        <v>0.3641279431244</v>
      </c>
      <c r="D53" s="0" t="n">
        <f aca="true">RAND()</f>
        <v>0.906011649082796</v>
      </c>
      <c r="E53" s="0" t="n">
        <f aca="true">RAND()</f>
        <v>0.932656004805159</v>
      </c>
      <c r="F53" s="0" t="n">
        <f aca="true">RAND()</f>
        <v>0.729003279770098</v>
      </c>
      <c r="G53" s="0" t="n">
        <f aca="true">RAND()</f>
        <v>0.530425398956779</v>
      </c>
      <c r="H53" s="0" t="n">
        <f aca="true">RAND()</f>
        <v>0.00220619671910147</v>
      </c>
      <c r="I53" s="3" t="n">
        <f aca="true">RAND()</f>
        <v>0.422885191652269</v>
      </c>
      <c r="J53" s="3" t="n">
        <f aca="true">RAND()</f>
        <v>0.933428797184706</v>
      </c>
      <c r="K53" s="3" t="n">
        <f aca="true">RAND()</f>
        <v>0.521165006982727</v>
      </c>
      <c r="L53" s="3" t="n">
        <f aca="true">RAND()</f>
        <v>0.170939682482298</v>
      </c>
      <c r="M53" s="3" t="n">
        <f aca="true">RAND()</f>
        <v>0.0157430301341444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2017-12-27T03:54:59Z</dcterms:created>
  <dc:creator>pranay pally</dc:creator>
  <dc:description/>
  <dc:language>en-US</dc:language>
  <cp:lastModifiedBy/>
  <dcterms:modified xsi:type="dcterms:W3CDTF">2018-03-30T19:47:52Z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