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t &amp; Loss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Transaction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5">
      <c r="A5" t="inlineStr"/>
      <c r="B5" t="inlineStr"/>
    </row>
    <row r="6">
      <c r="A6" s="1" t="inlineStr">
        <is>
          <t>Expenses</t>
        </is>
      </c>
      <c r="B6" t="inlineStr"/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  <c r="B2" t="inlineStr"/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  <c r="B12" t="inlineStr"/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  <c r="B15" t="inlineStr"/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  <c r="B2" t="inlineStr"/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  <c r="B4" t="inlineStr"/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  <c r="B6" t="inlineStr"/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Original Transaction</t>
        </is>
      </c>
      <c r="C1" t="inlineStr">
        <is>
          <t>Statement</t>
        </is>
      </c>
      <c r="D1" t="inlineStr">
        <is>
          <t>Line Item</t>
        </is>
      </c>
      <c r="E1" t="inlineStr">
        <is>
          <t>Amount</t>
        </is>
      </c>
      <c r="F1" t="inlineStr">
        <is>
          <t>Operation</t>
        </is>
      </c>
      <c r="G1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2026-07-15T10:19:10Z</dcterms:created>
  <dcterms:modified xmlns:dcterms="http://purl.org/dc/terms/" xmlns:xsi="http://www.w3.org/2001/XMLSchema-instance" xsi:type="dcterms:W3CDTF">2026-07-15T10:19:10Z</dcterms:modified>
</cp:coreProperties>
</file>