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activeTab="1" windowHeight="14100" windowWidth="288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route'!$A$3:$AH$108</definedName>
    <definedName hidden="1" localSheetId="0" name="_xlnm._FilterDatabase">Simulation!$A$3:$AN$41</definedName>
  </definedNames>
  <calcPr calcId="162913"/>
</workbook>
</file>

<file path=xl/calcChain.xml><?xml version="1.0" encoding="utf-8"?>
<calcChain xmlns="http://schemas.openxmlformats.org/spreadsheetml/2006/main"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<sst xmlns="http://schemas.openxmlformats.org/spreadsheetml/2006/main" count="2823" uniqueCount="59">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</sst>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8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applyNumberFormat="1" borderId="4" fillId="0" fontId="0" numFmtId="2" xfId="0"/>
    <xf applyBorder="1" applyNumberFormat="1" borderId="3" fillId="0" fontId="0" numFmtId="2" xfId="0"/>
    <xf applyBorder="1" borderId="4" fillId="0" fontId="0" numFmtId="0" xfId="0"/>
    <xf applyBorder="1" borderId="3" fillId="0" fontId="0" numFmtId="0" xfId="0"/>
    <xf applyBorder="1" applyNumberFormat="1" borderId="5" fillId="0" fontId="0" numFmtId="164" xfId="0"/>
    <xf applyBorder="1" applyNumberFormat="1" borderId="4" fillId="0" fontId="0" numFmtId="164" xfId="0"/>
    <xf applyBorder="1" applyFont="1" applyNumberFormat="1" borderId="4" fillId="0" fontId="2" numFmtId="2" xfId="0"/>
    <xf applyBorder="1" borderId="5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Font="1" applyNumberFormat="1" borderId="0" fillId="0" fontId="1" numFmtId="2" xfId="0"/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7"/>
  <sheetViews>
    <sheetView topLeftCell="B56" workbookViewId="0" zoomScale="80" zoomScaleNormal="80">
      <selection activeCell="R52" sqref="R52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style="1" width="14.140625" collapsed="true"/>
    <col min="17" max="17" customWidth="true" style="20" width="14.140625" collapsed="true"/>
    <col min="18" max="18" customWidth="true" width="14.140625" collapsed="true"/>
    <col min="19" max="19" customWidth="true" hidden="true" style="1" width="11.140625" collapsed="true"/>
    <col min="20" max="20" customWidth="true" hidden="true" width="11.42578125" collapsed="true"/>
    <col min="21" max="21" customWidth="true" style="1" width="22.85546875" collapsed="true"/>
    <col min="22" max="22" customWidth="true" hidden="true" width="25.85546875" collapsed="true"/>
    <col min="23" max="23" customWidth="true" width="14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hidden="1" r="4" spans="1:53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hidden="1" r="5" spans="1:53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hidden="1" r="6" spans="1:53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hidden="1" r="7" spans="1:53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hidden="1" r="8" spans="1:53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hidden="1" r="9" spans="1:53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hidden="1" r="10" spans="1:53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hidden="1" r="11" spans="1:53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hidden="1" r="12" spans="1:53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hidden="1" r="13" spans="1:53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hidden="1" r="14" spans="1:53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hidden="1" r="15" spans="1:53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hidden="1" r="16" spans="1:53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hidden="1" r="17" spans="1:50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hidden="1" r="18" spans="1:50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hidden="1" r="19" spans="1:50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hidden="1" r="20" spans="1:50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hidden="1" r="21" spans="1:50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hidden="1" r="22" spans="1:50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hidden="1" r="23" spans="1:50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hidden="1" r="24" spans="1:50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hidden="1" r="25" spans="1:50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hidden="1" r="26" spans="1:50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hidden="1" r="27" spans="1:50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hidden="1" r="28" spans="1:50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hidden="1" r="29" spans="1:50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hidden="1" r="30" spans="1:50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hidden="1" r="31" spans="1:50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hidden="1" r="32" spans="1:50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hidden="1" r="33" spans="1:50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hidden="1" r="34" spans="1:50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hidden="1" r="35" spans="1:50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hidden="1" r="36" spans="1:50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hidden="1" r="37" spans="1:50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hidden="1" r="38" spans="1:50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hidden="1" r="39" spans="1:50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hidden="1" r="40" spans="1:50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customFormat="1" r="106" s="30" spans="1:50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2734"/>
  <sheetViews>
    <sheetView tabSelected="1" workbookViewId="0" zoomScale="80" zoomScaleNormal="80">
      <pane activePane="bottomRight" state="frozen" topLeftCell="W2277" xSplit="22" ySplit="3"/>
      <selection activeCell="W1" pane="topRight" sqref="W1"/>
      <selection activeCell="A4" pane="bottomLeft" sqref="A4"/>
      <selection activeCell="H2329" pane="bottomRight" sqref="H2329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45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45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45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45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45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45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45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45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45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45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45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45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45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45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45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  <row r="1928" spans="1:34" x14ac:dyDescent="0.25">
      <c r="C1928" s="4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4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45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45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45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45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45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45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45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45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45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45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45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45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45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45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45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45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45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45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45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45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45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45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45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45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45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45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45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45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45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45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45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45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45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45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45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45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45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45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45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45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45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45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45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45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45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45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45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45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45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45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45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45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45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45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45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45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45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45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45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45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45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45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45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45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45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45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45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45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45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45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45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45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45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45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45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45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45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45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45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45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45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45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45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45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45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45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45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45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45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45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45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45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45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45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45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45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45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45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45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45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45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45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45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45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45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45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45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45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45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45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45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45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45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45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45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45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45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45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45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45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45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45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45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45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45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45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45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45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45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45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45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45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45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45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45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45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45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45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45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45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45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45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45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45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45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45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45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45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45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45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45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45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45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45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45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45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45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45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45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45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45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45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45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45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45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45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45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45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45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45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45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45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45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45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45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7" t="s">
        <v>58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45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45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45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45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45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45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45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45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45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45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45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45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45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45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45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45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45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45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45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45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45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45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45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45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45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45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45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45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45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45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45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45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45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45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45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45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45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45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45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45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45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45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45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45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45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45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45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45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45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45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45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45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45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45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45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45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45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45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45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45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45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45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45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45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45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45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45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45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45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45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45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45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45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45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45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45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45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45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45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45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45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45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45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45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45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45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45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45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45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45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45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45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45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45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45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45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45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45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45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45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45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45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45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45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45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45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45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45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45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45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45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45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45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45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45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45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45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45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45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45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45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45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45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45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45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45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45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45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45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45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47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45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45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45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45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45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47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45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45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45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45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45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47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45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45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45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45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45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47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45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45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45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45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45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47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45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45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45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45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45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47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45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45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45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45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45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47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45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45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45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45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45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47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45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45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45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45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45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47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45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45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45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45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45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47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45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45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45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45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45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45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45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45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45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45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45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45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45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45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45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45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45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45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45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45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45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45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45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45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45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>
      <c r="A2368" t="n">
        <v>2.077</v>
      </c>
      <c r="B2368" t="n">
        <v>2.141</v>
      </c>
      <c r="C2368" t="n">
        <v>55.6689</v>
      </c>
      <c r="D2368" t="n">
        <v>0.1</v>
      </c>
      <c r="E2368" t="n">
        <v>0.7</v>
      </c>
      <c r="F2368" t="n">
        <v>0.0</v>
      </c>
      <c r="G2368" t="n">
        <v>0.2</v>
      </c>
      <c r="H2368" t="n">
        <v>4.0</v>
      </c>
      <c r="I2368" t="n">
        <v>0.6</v>
      </c>
      <c r="J2368" t="n">
        <v>0.3</v>
      </c>
      <c r="K2368" t="n">
        <v>0.1</v>
      </c>
      <c r="L2368" t="n">
        <v>0.6</v>
      </c>
      <c r="M2368" t="n">
        <v>0.4</v>
      </c>
      <c r="N2368" t="n">
        <v>0.1</v>
      </c>
      <c r="O2368" t="n">
        <v>0.5</v>
      </c>
      <c r="P2368" t="n">
        <v>0.4</v>
      </c>
      <c r="Q2368" t="n">
        <v>5.0</v>
      </c>
      <c r="R2368" t="n">
        <v>18.0</v>
      </c>
      <c r="S2368" t="s">
        <v>45</v>
      </c>
      <c r="T2368" t="n">
        <v>1.0</v>
      </c>
      <c r="U2368" t="n">
        <v>20.0</v>
      </c>
      <c r="V2368" t="n">
        <v>1.0</v>
      </c>
      <c r="W2368" t="n">
        <v>2.0</v>
      </c>
      <c r="X2368" t="n">
        <v>7.0</v>
      </c>
      <c r="Z2368" t="n">
        <v>5.0</v>
      </c>
      <c r="AA2368" t="b">
        <v>1</v>
      </c>
      <c r="AB2368" t="n">
        <v>70.0</v>
      </c>
      <c r="AC2368" t="n">
        <v>30.0</v>
      </c>
      <c r="AD2368" t="b">
        <v>1</v>
      </c>
      <c r="AE2368" t="n">
        <v>1.0</v>
      </c>
      <c r="AF2368" t="n">
        <v>3.0</v>
      </c>
      <c r="AG2368" t="n">
        <v>40.0</v>
      </c>
      <c r="AH2368" t="n">
        <v>7.0</v>
      </c>
    </row>
    <row r="2369">
      <c r="A2369" t="n">
        <v>1.904</v>
      </c>
      <c r="B2369" t="n">
        <v>1.912</v>
      </c>
      <c r="C2369" t="n">
        <v>55.6689</v>
      </c>
      <c r="D2369" t="n">
        <v>0.1</v>
      </c>
      <c r="E2369" t="n">
        <v>0.7</v>
      </c>
      <c r="F2369" t="n">
        <v>0.0</v>
      </c>
      <c r="G2369" t="n">
        <v>0.2</v>
      </c>
      <c r="H2369" t="n">
        <v>4.0</v>
      </c>
      <c r="I2369" t="n">
        <v>0.6</v>
      </c>
      <c r="J2369" t="n">
        <v>0.3</v>
      </c>
      <c r="K2369" t="n">
        <v>0.1</v>
      </c>
      <c r="L2369" t="n">
        <v>0.6</v>
      </c>
      <c r="M2369" t="n">
        <v>0.4</v>
      </c>
      <c r="N2369" t="n">
        <v>0.1</v>
      </c>
      <c r="O2369" t="n">
        <v>0.5</v>
      </c>
      <c r="P2369" t="n">
        <v>0.4</v>
      </c>
      <c r="Q2369" t="n">
        <v>5.0</v>
      </c>
      <c r="R2369" t="n">
        <v>18.0</v>
      </c>
      <c r="S2369" t="s">
        <v>45</v>
      </c>
      <c r="T2369" t="n">
        <v>1.0</v>
      </c>
      <c r="U2369" t="n">
        <v>20.0</v>
      </c>
      <c r="V2369" t="n">
        <v>1.0</v>
      </c>
      <c r="W2369" t="n">
        <v>2.0</v>
      </c>
      <c r="X2369" t="n">
        <v>7.0</v>
      </c>
      <c r="Z2369" t="n">
        <v>5.0</v>
      </c>
      <c r="AA2369" t="b">
        <v>1</v>
      </c>
      <c r="AB2369" t="n">
        <v>70.0</v>
      </c>
      <c r="AC2369" t="n">
        <v>30.0</v>
      </c>
      <c r="AD2369" t="b">
        <v>1</v>
      </c>
      <c r="AE2369" t="n">
        <v>1.0</v>
      </c>
      <c r="AF2369" t="n">
        <v>3.0</v>
      </c>
      <c r="AG2369" t="n">
        <v>40.0</v>
      </c>
      <c r="AH2369" t="n">
        <v>7.0</v>
      </c>
    </row>
    <row r="2370">
      <c r="A2370" t="n">
        <v>1.819</v>
      </c>
      <c r="B2370" t="n">
        <v>1.875</v>
      </c>
      <c r="C2370" t="n">
        <v>55.6689</v>
      </c>
      <c r="D2370" t="n">
        <v>0.1</v>
      </c>
      <c r="E2370" t="n">
        <v>0.7</v>
      </c>
      <c r="F2370" t="n">
        <v>0.0</v>
      </c>
      <c r="G2370" t="n">
        <v>0.2</v>
      </c>
      <c r="H2370" t="n">
        <v>4.0</v>
      </c>
      <c r="I2370" t="n">
        <v>0.6</v>
      </c>
      <c r="J2370" t="n">
        <v>0.3</v>
      </c>
      <c r="K2370" t="n">
        <v>0.1</v>
      </c>
      <c r="L2370" t="n">
        <v>0.6</v>
      </c>
      <c r="M2370" t="n">
        <v>0.4</v>
      </c>
      <c r="N2370" t="n">
        <v>0.1</v>
      </c>
      <c r="O2370" t="n">
        <v>0.5</v>
      </c>
      <c r="P2370" t="n">
        <v>0.4</v>
      </c>
      <c r="Q2370" t="n">
        <v>5.0</v>
      </c>
      <c r="R2370" t="n">
        <v>18.0</v>
      </c>
      <c r="S2370" t="s">
        <v>45</v>
      </c>
      <c r="T2370" t="n">
        <v>1.0</v>
      </c>
      <c r="U2370" t="n">
        <v>20.0</v>
      </c>
      <c r="V2370" t="n">
        <v>1.0</v>
      </c>
      <c r="W2370" t="n">
        <v>2.0</v>
      </c>
      <c r="X2370" t="n">
        <v>7.0</v>
      </c>
      <c r="Z2370" t="n">
        <v>5.0</v>
      </c>
      <c r="AA2370" t="b">
        <v>1</v>
      </c>
      <c r="AB2370" t="n">
        <v>70.0</v>
      </c>
      <c r="AC2370" t="n">
        <v>30.0</v>
      </c>
      <c r="AD2370" t="b">
        <v>1</v>
      </c>
      <c r="AE2370" t="n">
        <v>1.0</v>
      </c>
      <c r="AF2370" t="n">
        <v>3.0</v>
      </c>
      <c r="AG2370" t="n">
        <v>40.0</v>
      </c>
      <c r="AH2370" t="n">
        <v>7.0</v>
      </c>
    </row>
    <row r="2371">
      <c r="A2371" t="n">
        <v>2.009</v>
      </c>
      <c r="B2371" t="n">
        <v>2.015</v>
      </c>
      <c r="C2371" t="n">
        <v>55.6689</v>
      </c>
      <c r="D2371" t="n">
        <v>0.1</v>
      </c>
      <c r="E2371" t="n">
        <v>0.7</v>
      </c>
      <c r="F2371" t="n">
        <v>0.0</v>
      </c>
      <c r="G2371" t="n">
        <v>0.2</v>
      </c>
      <c r="H2371" t="n">
        <v>4.0</v>
      </c>
      <c r="I2371" t="n">
        <v>0.6</v>
      </c>
      <c r="J2371" t="n">
        <v>0.3</v>
      </c>
      <c r="K2371" t="n">
        <v>0.1</v>
      </c>
      <c r="L2371" t="n">
        <v>0.6</v>
      </c>
      <c r="M2371" t="n">
        <v>0.4</v>
      </c>
      <c r="N2371" t="n">
        <v>0.1</v>
      </c>
      <c r="O2371" t="n">
        <v>0.5</v>
      </c>
      <c r="P2371" t="n">
        <v>0.4</v>
      </c>
      <c r="Q2371" t="n">
        <v>5.0</v>
      </c>
      <c r="R2371" t="n">
        <v>18.0</v>
      </c>
      <c r="S2371" t="s">
        <v>45</v>
      </c>
      <c r="T2371" t="n">
        <v>1.0</v>
      </c>
      <c r="U2371" t="n">
        <v>20.0</v>
      </c>
      <c r="V2371" t="n">
        <v>1.0</v>
      </c>
      <c r="W2371" t="n">
        <v>2.0</v>
      </c>
      <c r="X2371" t="n">
        <v>7.0</v>
      </c>
      <c r="Z2371" t="n">
        <v>5.0</v>
      </c>
      <c r="AA2371" t="b">
        <v>1</v>
      </c>
      <c r="AB2371" t="n">
        <v>70.0</v>
      </c>
      <c r="AC2371" t="n">
        <v>30.0</v>
      </c>
      <c r="AD2371" t="b">
        <v>1</v>
      </c>
      <c r="AE2371" t="n">
        <v>1.0</v>
      </c>
      <c r="AF2371" t="n">
        <v>3.0</v>
      </c>
      <c r="AG2371" t="n">
        <v>40.0</v>
      </c>
      <c r="AH2371" t="n">
        <v>7.0</v>
      </c>
    </row>
    <row r="2372">
      <c r="A2372" t="n">
        <v>1.776</v>
      </c>
      <c r="B2372" t="n">
        <v>1.782</v>
      </c>
      <c r="C2372" t="n">
        <v>55.6689</v>
      </c>
      <c r="D2372" t="n">
        <v>0.1</v>
      </c>
      <c r="E2372" t="n">
        <v>0.7</v>
      </c>
      <c r="F2372" t="n">
        <v>0.0</v>
      </c>
      <c r="G2372" t="n">
        <v>0.2</v>
      </c>
      <c r="H2372" t="n">
        <v>4.0</v>
      </c>
      <c r="I2372" t="n">
        <v>0.6</v>
      </c>
      <c r="J2372" t="n">
        <v>0.3</v>
      </c>
      <c r="K2372" t="n">
        <v>0.1</v>
      </c>
      <c r="L2372" t="n">
        <v>0.6</v>
      </c>
      <c r="M2372" t="n">
        <v>0.4</v>
      </c>
      <c r="N2372" t="n">
        <v>0.1</v>
      </c>
      <c r="O2372" t="n">
        <v>0.5</v>
      </c>
      <c r="P2372" t="n">
        <v>0.4</v>
      </c>
      <c r="Q2372" t="n">
        <v>5.0</v>
      </c>
      <c r="R2372" t="n">
        <v>18.0</v>
      </c>
      <c r="S2372" t="s">
        <v>45</v>
      </c>
      <c r="T2372" t="n">
        <v>1.0</v>
      </c>
      <c r="U2372" t="n">
        <v>20.0</v>
      </c>
      <c r="V2372" t="n">
        <v>1.0</v>
      </c>
      <c r="W2372" t="n">
        <v>2.0</v>
      </c>
      <c r="X2372" t="n">
        <v>7.0</v>
      </c>
      <c r="Z2372" t="n">
        <v>5.0</v>
      </c>
      <c r="AA2372" t="b">
        <v>1</v>
      </c>
      <c r="AB2372" t="n">
        <v>70.0</v>
      </c>
      <c r="AC2372" t="n">
        <v>30.0</v>
      </c>
      <c r="AD2372" t="b">
        <v>1</v>
      </c>
      <c r="AE2372" t="n">
        <v>1.0</v>
      </c>
      <c r="AF2372" t="n">
        <v>3.0</v>
      </c>
      <c r="AG2372" t="n">
        <v>40.0</v>
      </c>
      <c r="AH2372" t="n">
        <v>7.0</v>
      </c>
    </row>
    <row r="2373">
      <c r="A2373" t="n">
        <v>1.894</v>
      </c>
      <c r="B2373" t="n">
        <v>1.899</v>
      </c>
      <c r="C2373" t="n">
        <v>55.6689</v>
      </c>
      <c r="D2373" t="n">
        <v>0.1</v>
      </c>
      <c r="E2373" t="n">
        <v>0.7</v>
      </c>
      <c r="F2373" t="n">
        <v>0.0</v>
      </c>
      <c r="G2373" t="n">
        <v>0.2</v>
      </c>
      <c r="H2373" t="n">
        <v>4.0</v>
      </c>
      <c r="I2373" t="n">
        <v>0.6</v>
      </c>
      <c r="J2373" t="n">
        <v>0.3</v>
      </c>
      <c r="K2373" t="n">
        <v>0.1</v>
      </c>
      <c r="L2373" t="n">
        <v>0.6</v>
      </c>
      <c r="M2373" t="n">
        <v>0.4</v>
      </c>
      <c r="N2373" t="n">
        <v>0.1</v>
      </c>
      <c r="O2373" t="n">
        <v>0.5</v>
      </c>
      <c r="P2373" t="n">
        <v>0.4</v>
      </c>
      <c r="Q2373" t="n">
        <v>5.0</v>
      </c>
      <c r="R2373" t="n">
        <v>18.0</v>
      </c>
      <c r="S2373" t="s">
        <v>45</v>
      </c>
      <c r="T2373" t="n">
        <v>1.0</v>
      </c>
      <c r="U2373" t="n">
        <v>20.0</v>
      </c>
      <c r="V2373" t="n">
        <v>1.0</v>
      </c>
      <c r="W2373" t="n">
        <v>2.0</v>
      </c>
      <c r="X2373" t="n">
        <v>7.0</v>
      </c>
      <c r="Z2373" t="n">
        <v>5.0</v>
      </c>
      <c r="AA2373" t="b">
        <v>1</v>
      </c>
      <c r="AB2373" t="n">
        <v>70.0</v>
      </c>
      <c r="AC2373" t="n">
        <v>30.0</v>
      </c>
      <c r="AD2373" t="b">
        <v>1</v>
      </c>
      <c r="AE2373" t="n">
        <v>1.0</v>
      </c>
      <c r="AF2373" t="n">
        <v>3.0</v>
      </c>
      <c r="AG2373" t="n">
        <v>40.0</v>
      </c>
      <c r="AH2373" t="n">
        <v>7.0</v>
      </c>
    </row>
    <row r="2374">
      <c r="A2374" t="n">
        <v>15.63</v>
      </c>
      <c r="B2374" t="n">
        <v>15.718</v>
      </c>
      <c r="C2374" t="n">
        <v>213.31</v>
      </c>
      <c r="D2374" t="n">
        <v>0.1</v>
      </c>
      <c r="E2374" t="n">
        <v>0.7</v>
      </c>
      <c r="F2374" t="n">
        <v>0.0</v>
      </c>
      <c r="G2374" t="n">
        <v>0.2</v>
      </c>
      <c r="H2374" t="n">
        <v>4.0</v>
      </c>
      <c r="I2374" t="n">
        <v>0.6</v>
      </c>
      <c r="J2374" t="n">
        <v>0.3</v>
      </c>
      <c r="K2374" t="n">
        <v>0.1</v>
      </c>
      <c r="L2374" t="n">
        <v>0.6</v>
      </c>
      <c r="M2374" t="n">
        <v>0.4</v>
      </c>
      <c r="N2374" t="n">
        <v>0.1</v>
      </c>
      <c r="O2374" t="n">
        <v>0.5</v>
      </c>
      <c r="P2374" t="n">
        <v>0.4</v>
      </c>
      <c r="Q2374" t="n">
        <v>5.0</v>
      </c>
      <c r="R2374" t="n">
        <v>18.0</v>
      </c>
      <c r="S2374" t="s">
        <v>45</v>
      </c>
      <c r="T2374" t="n">
        <v>1.0</v>
      </c>
      <c r="U2374" t="n">
        <v>20.0</v>
      </c>
      <c r="V2374" t="n">
        <v>2.0</v>
      </c>
      <c r="W2374" t="n">
        <v>2.0</v>
      </c>
      <c r="X2374" t="n">
        <v>7.0</v>
      </c>
      <c r="Z2374" t="n">
        <v>5.0</v>
      </c>
      <c r="AA2374" t="b">
        <v>1</v>
      </c>
      <c r="AB2374" t="n">
        <v>70.0</v>
      </c>
      <c r="AC2374" t="n">
        <v>30.0</v>
      </c>
      <c r="AD2374" t="b">
        <v>1</v>
      </c>
      <c r="AE2374" t="n">
        <v>1.0</v>
      </c>
      <c r="AF2374" t="n">
        <v>3.0</v>
      </c>
      <c r="AG2374" t="n">
        <v>40.0</v>
      </c>
      <c r="AH2374" t="n">
        <v>7.0</v>
      </c>
    </row>
    <row r="2375">
      <c r="A2375" t="n">
        <v>1.967</v>
      </c>
      <c r="B2375" t="n">
        <v>2.028</v>
      </c>
      <c r="C2375" t="n">
        <v>55.6689</v>
      </c>
      <c r="D2375" t="n">
        <v>0.1</v>
      </c>
      <c r="E2375" t="n">
        <v>0.7</v>
      </c>
      <c r="F2375" t="n">
        <v>0.0</v>
      </c>
      <c r="G2375" t="n">
        <v>0.2</v>
      </c>
      <c r="H2375" t="n">
        <v>4.0</v>
      </c>
      <c r="I2375" t="n">
        <v>0.6</v>
      </c>
      <c r="J2375" t="n">
        <v>0.3</v>
      </c>
      <c r="K2375" t="n">
        <v>0.1</v>
      </c>
      <c r="L2375" t="n">
        <v>0.6</v>
      </c>
      <c r="M2375" t="n">
        <v>0.4</v>
      </c>
      <c r="N2375" t="n">
        <v>0.1</v>
      </c>
      <c r="O2375" t="n">
        <v>0.5</v>
      </c>
      <c r="P2375" t="n">
        <v>0.4</v>
      </c>
      <c r="Q2375" t="n">
        <v>5.0</v>
      </c>
      <c r="R2375" t="n">
        <v>18.0</v>
      </c>
      <c r="S2375" t="s">
        <v>45</v>
      </c>
      <c r="T2375" t="n">
        <v>1.0</v>
      </c>
      <c r="U2375" t="n">
        <v>20.0</v>
      </c>
      <c r="V2375" t="n">
        <v>1.0</v>
      </c>
      <c r="W2375" t="n">
        <v>2.0</v>
      </c>
      <c r="X2375" t="n">
        <v>7.0</v>
      </c>
      <c r="Z2375" t="n">
        <v>5.0</v>
      </c>
      <c r="AA2375" t="b">
        <v>1</v>
      </c>
      <c r="AB2375" t="n">
        <v>70.0</v>
      </c>
      <c r="AC2375" t="n">
        <v>30.0</v>
      </c>
      <c r="AD2375" t="b">
        <v>1</v>
      </c>
      <c r="AE2375" t="n">
        <v>1.0</v>
      </c>
      <c r="AF2375" t="n">
        <v>2.0</v>
      </c>
      <c r="AG2375" t="n">
        <v>40.0</v>
      </c>
      <c r="AH2375" t="n">
        <v>7.0</v>
      </c>
    </row>
    <row r="2376">
      <c r="A2376" t="n">
        <v>1.888</v>
      </c>
      <c r="B2376" t="n">
        <v>1.895</v>
      </c>
      <c r="C2376" t="n">
        <v>55.6689</v>
      </c>
      <c r="D2376" t="n">
        <v>0.1</v>
      </c>
      <c r="E2376" t="n">
        <v>0.7</v>
      </c>
      <c r="F2376" t="n">
        <v>0.0</v>
      </c>
      <c r="G2376" t="n">
        <v>0.2</v>
      </c>
      <c r="H2376" t="n">
        <v>4.0</v>
      </c>
      <c r="I2376" t="n">
        <v>0.6</v>
      </c>
      <c r="J2376" t="n">
        <v>0.3</v>
      </c>
      <c r="K2376" t="n">
        <v>0.1</v>
      </c>
      <c r="L2376" t="n">
        <v>0.6</v>
      </c>
      <c r="M2376" t="n">
        <v>0.4</v>
      </c>
      <c r="N2376" t="n">
        <v>0.1</v>
      </c>
      <c r="O2376" t="n">
        <v>0.5</v>
      </c>
      <c r="P2376" t="n">
        <v>0.4</v>
      </c>
      <c r="Q2376" t="n">
        <v>5.0</v>
      </c>
      <c r="R2376" t="n">
        <v>18.0</v>
      </c>
      <c r="S2376" t="s">
        <v>45</v>
      </c>
      <c r="T2376" t="n">
        <v>1.0</v>
      </c>
      <c r="U2376" t="n">
        <v>20.0</v>
      </c>
      <c r="V2376" t="n">
        <v>1.0</v>
      </c>
      <c r="W2376" t="n">
        <v>2.0</v>
      </c>
      <c r="X2376" t="n">
        <v>7.0</v>
      </c>
      <c r="Z2376" t="n">
        <v>5.0</v>
      </c>
      <c r="AA2376" t="b">
        <v>1</v>
      </c>
      <c r="AB2376" t="n">
        <v>70.0</v>
      </c>
      <c r="AC2376" t="n">
        <v>30.0</v>
      </c>
      <c r="AD2376" t="b">
        <v>1</v>
      </c>
      <c r="AE2376" t="n">
        <v>1.0</v>
      </c>
      <c r="AF2376" t="n">
        <v>2.0</v>
      </c>
      <c r="AG2376" t="n">
        <v>40.0</v>
      </c>
      <c r="AH2376" t="n">
        <v>7.0</v>
      </c>
    </row>
    <row r="2377">
      <c r="A2377" t="n">
        <v>1.928</v>
      </c>
      <c r="B2377" t="n">
        <v>1.935</v>
      </c>
      <c r="C2377" t="n">
        <v>55.6689</v>
      </c>
      <c r="D2377" t="n">
        <v>0.1</v>
      </c>
      <c r="E2377" t="n">
        <v>0.7</v>
      </c>
      <c r="F2377" t="n">
        <v>0.0</v>
      </c>
      <c r="G2377" t="n">
        <v>0.2</v>
      </c>
      <c r="H2377" t="n">
        <v>4.0</v>
      </c>
      <c r="I2377" t="n">
        <v>0.6</v>
      </c>
      <c r="J2377" t="n">
        <v>0.3</v>
      </c>
      <c r="K2377" t="n">
        <v>0.1</v>
      </c>
      <c r="L2377" t="n">
        <v>0.6</v>
      </c>
      <c r="M2377" t="n">
        <v>0.4</v>
      </c>
      <c r="N2377" t="n">
        <v>0.1</v>
      </c>
      <c r="O2377" t="n">
        <v>0.5</v>
      </c>
      <c r="P2377" t="n">
        <v>0.4</v>
      </c>
      <c r="Q2377" t="n">
        <v>5.0</v>
      </c>
      <c r="R2377" t="n">
        <v>18.0</v>
      </c>
      <c r="S2377" t="s">
        <v>45</v>
      </c>
      <c r="T2377" t="n">
        <v>1.0</v>
      </c>
      <c r="U2377" t="n">
        <v>20.0</v>
      </c>
      <c r="V2377" t="n">
        <v>1.0</v>
      </c>
      <c r="W2377" t="n">
        <v>2.0</v>
      </c>
      <c r="X2377" t="n">
        <v>7.0</v>
      </c>
      <c r="Z2377" t="n">
        <v>5.0</v>
      </c>
      <c r="AA2377" t="b">
        <v>1</v>
      </c>
      <c r="AB2377" t="n">
        <v>70.0</v>
      </c>
      <c r="AC2377" t="n">
        <v>30.0</v>
      </c>
      <c r="AD2377" t="b">
        <v>1</v>
      </c>
      <c r="AE2377" t="n">
        <v>1.0</v>
      </c>
      <c r="AF2377" t="n">
        <v>2.0</v>
      </c>
      <c r="AG2377" t="n">
        <v>40.0</v>
      </c>
      <c r="AH2377" t="n">
        <v>7.0</v>
      </c>
    </row>
    <row r="2378">
      <c r="A2378" t="n">
        <v>1.855</v>
      </c>
      <c r="B2378" t="n">
        <v>1.861</v>
      </c>
      <c r="C2378" t="n">
        <v>55.6689</v>
      </c>
      <c r="D2378" t="n">
        <v>0.1</v>
      </c>
      <c r="E2378" t="n">
        <v>0.7</v>
      </c>
      <c r="F2378" t="n">
        <v>0.0</v>
      </c>
      <c r="G2378" t="n">
        <v>0.2</v>
      </c>
      <c r="H2378" t="n">
        <v>4.0</v>
      </c>
      <c r="I2378" t="n">
        <v>0.6</v>
      </c>
      <c r="J2378" t="n">
        <v>0.3</v>
      </c>
      <c r="K2378" t="n">
        <v>0.1</v>
      </c>
      <c r="L2378" t="n">
        <v>0.6</v>
      </c>
      <c r="M2378" t="n">
        <v>0.4</v>
      </c>
      <c r="N2378" t="n">
        <v>0.1</v>
      </c>
      <c r="O2378" t="n">
        <v>0.5</v>
      </c>
      <c r="P2378" t="n">
        <v>0.4</v>
      </c>
      <c r="Q2378" t="n">
        <v>5.0</v>
      </c>
      <c r="R2378" t="n">
        <v>18.0</v>
      </c>
      <c r="S2378" t="s">
        <v>45</v>
      </c>
      <c r="T2378" t="n">
        <v>1.0</v>
      </c>
      <c r="U2378" t="n">
        <v>20.0</v>
      </c>
      <c r="V2378" t="n">
        <v>1.0</v>
      </c>
      <c r="W2378" t="n">
        <v>2.0</v>
      </c>
      <c r="X2378" t="n">
        <v>7.0</v>
      </c>
      <c r="Z2378" t="n">
        <v>5.0</v>
      </c>
      <c r="AA2378" t="b">
        <v>1</v>
      </c>
      <c r="AB2378" t="n">
        <v>70.0</v>
      </c>
      <c r="AC2378" t="n">
        <v>30.0</v>
      </c>
      <c r="AD2378" t="b">
        <v>1</v>
      </c>
      <c r="AE2378" t="n">
        <v>1.0</v>
      </c>
      <c r="AF2378" t="n">
        <v>2.0</v>
      </c>
      <c r="AG2378" t="n">
        <v>40.0</v>
      </c>
      <c r="AH2378" t="n">
        <v>7.0</v>
      </c>
    </row>
    <row r="2379">
      <c r="A2379" t="n">
        <v>2.028</v>
      </c>
      <c r="B2379" t="n">
        <v>2.033</v>
      </c>
      <c r="C2379" t="n">
        <v>55.6689</v>
      </c>
      <c r="D2379" t="n">
        <v>0.1</v>
      </c>
      <c r="E2379" t="n">
        <v>0.7</v>
      </c>
      <c r="F2379" t="n">
        <v>0.0</v>
      </c>
      <c r="G2379" t="n">
        <v>0.2</v>
      </c>
      <c r="H2379" t="n">
        <v>4.0</v>
      </c>
      <c r="I2379" t="n">
        <v>0.6</v>
      </c>
      <c r="J2379" t="n">
        <v>0.3</v>
      </c>
      <c r="K2379" t="n">
        <v>0.1</v>
      </c>
      <c r="L2379" t="n">
        <v>0.6</v>
      </c>
      <c r="M2379" t="n">
        <v>0.4</v>
      </c>
      <c r="N2379" t="n">
        <v>0.1</v>
      </c>
      <c r="O2379" t="n">
        <v>0.5</v>
      </c>
      <c r="P2379" t="n">
        <v>0.4</v>
      </c>
      <c r="Q2379" t="n">
        <v>5.0</v>
      </c>
      <c r="R2379" t="n">
        <v>18.0</v>
      </c>
      <c r="S2379" t="s">
        <v>45</v>
      </c>
      <c r="T2379" t="n">
        <v>1.0</v>
      </c>
      <c r="U2379" t="n">
        <v>20.0</v>
      </c>
      <c r="V2379" t="n">
        <v>1.0</v>
      </c>
      <c r="W2379" t="n">
        <v>2.0</v>
      </c>
      <c r="X2379" t="n">
        <v>7.0</v>
      </c>
      <c r="Z2379" t="n">
        <v>5.0</v>
      </c>
      <c r="AA2379" t="b">
        <v>1</v>
      </c>
      <c r="AB2379" t="n">
        <v>70.0</v>
      </c>
      <c r="AC2379" t="n">
        <v>30.0</v>
      </c>
      <c r="AD2379" t="b">
        <v>1</v>
      </c>
      <c r="AE2379" t="n">
        <v>1.0</v>
      </c>
      <c r="AF2379" t="n">
        <v>2.0</v>
      </c>
      <c r="AG2379" t="n">
        <v>40.0</v>
      </c>
      <c r="AH2379" t="n">
        <v>7.0</v>
      </c>
    </row>
    <row r="2380">
      <c r="A2380" t="n">
        <v>1.845</v>
      </c>
      <c r="B2380" t="n">
        <v>1.851</v>
      </c>
      <c r="C2380" t="n">
        <v>55.6689</v>
      </c>
      <c r="D2380" t="n">
        <v>0.1</v>
      </c>
      <c r="E2380" t="n">
        <v>0.7</v>
      </c>
      <c r="F2380" t="n">
        <v>0.0</v>
      </c>
      <c r="G2380" t="n">
        <v>0.2</v>
      </c>
      <c r="H2380" t="n">
        <v>4.0</v>
      </c>
      <c r="I2380" t="n">
        <v>0.6</v>
      </c>
      <c r="J2380" t="n">
        <v>0.3</v>
      </c>
      <c r="K2380" t="n">
        <v>0.1</v>
      </c>
      <c r="L2380" t="n">
        <v>0.6</v>
      </c>
      <c r="M2380" t="n">
        <v>0.4</v>
      </c>
      <c r="N2380" t="n">
        <v>0.1</v>
      </c>
      <c r="O2380" t="n">
        <v>0.5</v>
      </c>
      <c r="P2380" t="n">
        <v>0.4</v>
      </c>
      <c r="Q2380" t="n">
        <v>5.0</v>
      </c>
      <c r="R2380" t="n">
        <v>18.0</v>
      </c>
      <c r="S2380" t="s">
        <v>45</v>
      </c>
      <c r="T2380" t="n">
        <v>1.0</v>
      </c>
      <c r="U2380" t="n">
        <v>20.0</v>
      </c>
      <c r="V2380" t="n">
        <v>1.0</v>
      </c>
      <c r="W2380" t="n">
        <v>2.0</v>
      </c>
      <c r="X2380" t="n">
        <v>7.0</v>
      </c>
      <c r="Z2380" t="n">
        <v>5.0</v>
      </c>
      <c r="AA2380" t="b">
        <v>1</v>
      </c>
      <c r="AB2380" t="n">
        <v>70.0</v>
      </c>
      <c r="AC2380" t="n">
        <v>30.0</v>
      </c>
      <c r="AD2380" t="b">
        <v>1</v>
      </c>
      <c r="AE2380" t="n">
        <v>1.0</v>
      </c>
      <c r="AF2380" t="n">
        <v>3.0</v>
      </c>
      <c r="AG2380" t="n">
        <v>40.0</v>
      </c>
      <c r="AH2380" t="n">
        <v>7.0</v>
      </c>
    </row>
    <row r="2381">
      <c r="A2381" t="n">
        <v>2.109</v>
      </c>
      <c r="B2381" t="n">
        <v>2.114</v>
      </c>
      <c r="C2381" t="n">
        <v>55.6689</v>
      </c>
      <c r="D2381" t="n">
        <v>0.1</v>
      </c>
      <c r="E2381" t="n">
        <v>0.7</v>
      </c>
      <c r="F2381" t="n">
        <v>0.0</v>
      </c>
      <c r="G2381" t="n">
        <v>0.2</v>
      </c>
      <c r="H2381" t="n">
        <v>4.0</v>
      </c>
      <c r="I2381" t="n">
        <v>0.6</v>
      </c>
      <c r="J2381" t="n">
        <v>0.3</v>
      </c>
      <c r="K2381" t="n">
        <v>0.1</v>
      </c>
      <c r="L2381" t="n">
        <v>0.6</v>
      </c>
      <c r="M2381" t="n">
        <v>0.4</v>
      </c>
      <c r="N2381" t="n">
        <v>0.1</v>
      </c>
      <c r="O2381" t="n">
        <v>0.5</v>
      </c>
      <c r="P2381" t="n">
        <v>0.4</v>
      </c>
      <c r="Q2381" t="n">
        <v>5.0</v>
      </c>
      <c r="R2381" t="n">
        <v>18.0</v>
      </c>
      <c r="S2381" t="s">
        <v>45</v>
      </c>
      <c r="T2381" t="n">
        <v>1.0</v>
      </c>
      <c r="U2381" t="n">
        <v>20.0</v>
      </c>
      <c r="V2381" t="n">
        <v>1.0</v>
      </c>
      <c r="W2381" t="n">
        <v>2.0</v>
      </c>
      <c r="X2381" t="n">
        <v>7.0</v>
      </c>
      <c r="Z2381" t="n">
        <v>5.0</v>
      </c>
      <c r="AA2381" t="b">
        <v>1</v>
      </c>
      <c r="AB2381" t="n">
        <v>70.0</v>
      </c>
      <c r="AC2381" t="n">
        <v>30.0</v>
      </c>
      <c r="AD2381" t="b">
        <v>1</v>
      </c>
      <c r="AE2381" t="n">
        <v>1.0</v>
      </c>
      <c r="AF2381" t="n">
        <v>3.0</v>
      </c>
      <c r="AG2381" t="n">
        <v>40.0</v>
      </c>
      <c r="AH2381" t="n">
        <v>7.0</v>
      </c>
    </row>
    <row r="2382">
      <c r="A2382" t="n">
        <v>1.842</v>
      </c>
      <c r="B2382" t="n">
        <v>1.847</v>
      </c>
      <c r="C2382" t="n">
        <v>55.6689</v>
      </c>
      <c r="D2382" t="n">
        <v>0.1</v>
      </c>
      <c r="E2382" t="n">
        <v>0.7</v>
      </c>
      <c r="F2382" t="n">
        <v>0.0</v>
      </c>
      <c r="G2382" t="n">
        <v>0.2</v>
      </c>
      <c r="H2382" t="n">
        <v>4.0</v>
      </c>
      <c r="I2382" t="n">
        <v>0.6</v>
      </c>
      <c r="J2382" t="n">
        <v>0.3</v>
      </c>
      <c r="K2382" t="n">
        <v>0.1</v>
      </c>
      <c r="L2382" t="n">
        <v>0.6</v>
      </c>
      <c r="M2382" t="n">
        <v>0.4</v>
      </c>
      <c r="N2382" t="n">
        <v>0.1</v>
      </c>
      <c r="O2382" t="n">
        <v>0.5</v>
      </c>
      <c r="P2382" t="n">
        <v>0.4</v>
      </c>
      <c r="Q2382" t="n">
        <v>5.0</v>
      </c>
      <c r="R2382" t="n">
        <v>18.0</v>
      </c>
      <c r="S2382" t="s">
        <v>45</v>
      </c>
      <c r="T2382" t="n">
        <v>1.0</v>
      </c>
      <c r="U2382" t="n">
        <v>20.0</v>
      </c>
      <c r="V2382" t="n">
        <v>1.0</v>
      </c>
      <c r="W2382" t="n">
        <v>2.0</v>
      </c>
      <c r="X2382" t="n">
        <v>7.0</v>
      </c>
      <c r="Z2382" t="n">
        <v>5.0</v>
      </c>
      <c r="AA2382" t="b">
        <v>1</v>
      </c>
      <c r="AB2382" t="n">
        <v>70.0</v>
      </c>
      <c r="AC2382" t="n">
        <v>30.0</v>
      </c>
      <c r="AD2382" t="b">
        <v>1</v>
      </c>
      <c r="AE2382" t="n">
        <v>1.0</v>
      </c>
      <c r="AF2382" t="n">
        <v>3.0</v>
      </c>
      <c r="AG2382" t="n">
        <v>40.0</v>
      </c>
      <c r="AH2382" t="n">
        <v>7.0</v>
      </c>
    </row>
    <row r="2383">
      <c r="A2383" t="n">
        <v>1.776</v>
      </c>
      <c r="B2383" t="n">
        <v>1.781</v>
      </c>
      <c r="C2383" t="n">
        <v>55.6689</v>
      </c>
      <c r="D2383" t="n">
        <v>0.1</v>
      </c>
      <c r="E2383" t="n">
        <v>0.7</v>
      </c>
      <c r="F2383" t="n">
        <v>0.0</v>
      </c>
      <c r="G2383" t="n">
        <v>0.2</v>
      </c>
      <c r="H2383" t="n">
        <v>4.0</v>
      </c>
      <c r="I2383" t="n">
        <v>0.6</v>
      </c>
      <c r="J2383" t="n">
        <v>0.3</v>
      </c>
      <c r="K2383" t="n">
        <v>0.1</v>
      </c>
      <c r="L2383" t="n">
        <v>0.6</v>
      </c>
      <c r="M2383" t="n">
        <v>0.4</v>
      </c>
      <c r="N2383" t="n">
        <v>0.1</v>
      </c>
      <c r="O2383" t="n">
        <v>0.5</v>
      </c>
      <c r="P2383" t="n">
        <v>0.4</v>
      </c>
      <c r="Q2383" t="n">
        <v>5.0</v>
      </c>
      <c r="R2383" t="n">
        <v>18.0</v>
      </c>
      <c r="S2383" t="s">
        <v>45</v>
      </c>
      <c r="T2383" t="n">
        <v>1.0</v>
      </c>
      <c r="U2383" t="n">
        <v>20.0</v>
      </c>
      <c r="V2383" t="n">
        <v>1.0</v>
      </c>
      <c r="W2383" t="n">
        <v>2.0</v>
      </c>
      <c r="X2383" t="n">
        <v>7.0</v>
      </c>
      <c r="Z2383" t="n">
        <v>5.0</v>
      </c>
      <c r="AA2383" t="b">
        <v>1</v>
      </c>
      <c r="AB2383" t="n">
        <v>70.0</v>
      </c>
      <c r="AC2383" t="n">
        <v>30.0</v>
      </c>
      <c r="AD2383" t="b">
        <v>1</v>
      </c>
      <c r="AE2383" t="n">
        <v>1.0</v>
      </c>
      <c r="AF2383" t="n">
        <v>3.0</v>
      </c>
      <c r="AG2383" t="n">
        <v>40.0</v>
      </c>
      <c r="AH2383" t="n">
        <v>7.0</v>
      </c>
    </row>
    <row r="2384">
      <c r="A2384" t="n">
        <v>1.756</v>
      </c>
      <c r="B2384" t="n">
        <v>1.76</v>
      </c>
      <c r="C2384" t="n">
        <v>55.6689</v>
      </c>
      <c r="D2384" t="n">
        <v>0.1</v>
      </c>
      <c r="E2384" t="n">
        <v>0.7</v>
      </c>
      <c r="F2384" t="n">
        <v>0.0</v>
      </c>
      <c r="G2384" t="n">
        <v>0.2</v>
      </c>
      <c r="H2384" t="n">
        <v>4.0</v>
      </c>
      <c r="I2384" t="n">
        <v>0.6</v>
      </c>
      <c r="J2384" t="n">
        <v>0.3</v>
      </c>
      <c r="K2384" t="n">
        <v>0.1</v>
      </c>
      <c r="L2384" t="n">
        <v>0.6</v>
      </c>
      <c r="M2384" t="n">
        <v>0.4</v>
      </c>
      <c r="N2384" t="n">
        <v>0.1</v>
      </c>
      <c r="O2384" t="n">
        <v>0.5</v>
      </c>
      <c r="P2384" t="n">
        <v>0.4</v>
      </c>
      <c r="Q2384" t="n">
        <v>5.0</v>
      </c>
      <c r="R2384" t="n">
        <v>18.0</v>
      </c>
      <c r="S2384" t="s">
        <v>45</v>
      </c>
      <c r="T2384" t="n">
        <v>1.0</v>
      </c>
      <c r="U2384" t="n">
        <v>20.0</v>
      </c>
      <c r="V2384" t="n">
        <v>1.0</v>
      </c>
      <c r="W2384" t="n">
        <v>2.0</v>
      </c>
      <c r="X2384" t="n">
        <v>7.0</v>
      </c>
      <c r="Z2384" t="n">
        <v>5.0</v>
      </c>
      <c r="AA2384" t="b">
        <v>1</v>
      </c>
      <c r="AB2384" t="n">
        <v>70.0</v>
      </c>
      <c r="AC2384" t="n">
        <v>30.0</v>
      </c>
      <c r="AD2384" t="b">
        <v>1</v>
      </c>
      <c r="AE2384" t="n">
        <v>1.0</v>
      </c>
      <c r="AF2384" t="n">
        <v>3.0</v>
      </c>
      <c r="AG2384" t="n">
        <v>40.0</v>
      </c>
      <c r="AH2384" t="n">
        <v>7.0</v>
      </c>
    </row>
    <row r="2385">
      <c r="A2385" t="n">
        <v>1.947</v>
      </c>
      <c r="B2385" t="n">
        <v>1.953</v>
      </c>
      <c r="C2385" t="n">
        <v>55.6689</v>
      </c>
      <c r="D2385" t="n">
        <v>0.1</v>
      </c>
      <c r="E2385" t="n">
        <v>0.7</v>
      </c>
      <c r="F2385" t="n">
        <v>0.0</v>
      </c>
      <c r="G2385" t="n">
        <v>0.2</v>
      </c>
      <c r="H2385" t="n">
        <v>4.0</v>
      </c>
      <c r="I2385" t="n">
        <v>0.6</v>
      </c>
      <c r="J2385" t="n">
        <v>0.3</v>
      </c>
      <c r="K2385" t="n">
        <v>0.1</v>
      </c>
      <c r="L2385" t="n">
        <v>0.6</v>
      </c>
      <c r="M2385" t="n">
        <v>0.4</v>
      </c>
      <c r="N2385" t="n">
        <v>0.1</v>
      </c>
      <c r="O2385" t="n">
        <v>0.5</v>
      </c>
      <c r="P2385" t="n">
        <v>0.4</v>
      </c>
      <c r="Q2385" t="n">
        <v>5.0</v>
      </c>
      <c r="R2385" t="n">
        <v>18.0</v>
      </c>
      <c r="S2385" t="s">
        <v>45</v>
      </c>
      <c r="T2385" t="n">
        <v>1.0</v>
      </c>
      <c r="U2385" t="n">
        <v>20.0</v>
      </c>
      <c r="V2385" t="n">
        <v>1.0</v>
      </c>
      <c r="W2385" t="n">
        <v>2.0</v>
      </c>
      <c r="X2385" t="n">
        <v>7.0</v>
      </c>
      <c r="Z2385" t="n">
        <v>5.0</v>
      </c>
      <c r="AA2385" t="b">
        <v>1</v>
      </c>
      <c r="AB2385" t="n">
        <v>70.0</v>
      </c>
      <c r="AC2385" t="n">
        <v>30.0</v>
      </c>
      <c r="AD2385" t="b">
        <v>1</v>
      </c>
      <c r="AE2385" t="n">
        <v>1.0</v>
      </c>
      <c r="AF2385" t="n">
        <v>4.0</v>
      </c>
      <c r="AG2385" t="n">
        <v>40.0</v>
      </c>
      <c r="AH2385" t="n">
        <v>7.0</v>
      </c>
    </row>
    <row r="2386">
      <c r="A2386" t="n">
        <v>2.106</v>
      </c>
      <c r="B2386" t="n">
        <v>2.111</v>
      </c>
      <c r="C2386" t="n">
        <v>55.6689</v>
      </c>
      <c r="D2386" t="n">
        <v>0.1</v>
      </c>
      <c r="E2386" t="n">
        <v>0.7</v>
      </c>
      <c r="F2386" t="n">
        <v>0.0</v>
      </c>
      <c r="G2386" t="n">
        <v>0.2</v>
      </c>
      <c r="H2386" t="n">
        <v>4.0</v>
      </c>
      <c r="I2386" t="n">
        <v>0.6</v>
      </c>
      <c r="J2386" t="n">
        <v>0.3</v>
      </c>
      <c r="K2386" t="n">
        <v>0.1</v>
      </c>
      <c r="L2386" t="n">
        <v>0.6</v>
      </c>
      <c r="M2386" t="n">
        <v>0.4</v>
      </c>
      <c r="N2386" t="n">
        <v>0.1</v>
      </c>
      <c r="O2386" t="n">
        <v>0.5</v>
      </c>
      <c r="P2386" t="n">
        <v>0.4</v>
      </c>
      <c r="Q2386" t="n">
        <v>5.0</v>
      </c>
      <c r="R2386" t="n">
        <v>18.0</v>
      </c>
      <c r="S2386" t="s">
        <v>45</v>
      </c>
      <c r="T2386" t="n">
        <v>1.0</v>
      </c>
      <c r="U2386" t="n">
        <v>20.0</v>
      </c>
      <c r="V2386" t="n">
        <v>1.0</v>
      </c>
      <c r="W2386" t="n">
        <v>2.0</v>
      </c>
      <c r="X2386" t="n">
        <v>7.0</v>
      </c>
      <c r="Z2386" t="n">
        <v>5.0</v>
      </c>
      <c r="AA2386" t="b">
        <v>1</v>
      </c>
      <c r="AB2386" t="n">
        <v>70.0</v>
      </c>
      <c r="AC2386" t="n">
        <v>30.0</v>
      </c>
      <c r="AD2386" t="b">
        <v>1</v>
      </c>
      <c r="AE2386" t="n">
        <v>1.0</v>
      </c>
      <c r="AF2386" t="n">
        <v>4.0</v>
      </c>
      <c r="AG2386" t="n">
        <v>40.0</v>
      </c>
      <c r="AH2386" t="n">
        <v>7.0</v>
      </c>
    </row>
    <row r="2387">
      <c r="A2387" t="n">
        <v>1.816</v>
      </c>
      <c r="B2387" t="n">
        <v>1.821</v>
      </c>
      <c r="C2387" t="n">
        <v>55.6689</v>
      </c>
      <c r="D2387" t="n">
        <v>0.1</v>
      </c>
      <c r="E2387" t="n">
        <v>0.7</v>
      </c>
      <c r="F2387" t="n">
        <v>0.0</v>
      </c>
      <c r="G2387" t="n">
        <v>0.2</v>
      </c>
      <c r="H2387" t="n">
        <v>4.0</v>
      </c>
      <c r="I2387" t="n">
        <v>0.6</v>
      </c>
      <c r="J2387" t="n">
        <v>0.3</v>
      </c>
      <c r="K2387" t="n">
        <v>0.1</v>
      </c>
      <c r="L2387" t="n">
        <v>0.6</v>
      </c>
      <c r="M2387" t="n">
        <v>0.4</v>
      </c>
      <c r="N2387" t="n">
        <v>0.1</v>
      </c>
      <c r="O2387" t="n">
        <v>0.5</v>
      </c>
      <c r="P2387" t="n">
        <v>0.4</v>
      </c>
      <c r="Q2387" t="n">
        <v>5.0</v>
      </c>
      <c r="R2387" t="n">
        <v>18.0</v>
      </c>
      <c r="S2387" t="s">
        <v>45</v>
      </c>
      <c r="T2387" t="n">
        <v>1.0</v>
      </c>
      <c r="U2387" t="n">
        <v>20.0</v>
      </c>
      <c r="V2387" t="n">
        <v>1.0</v>
      </c>
      <c r="W2387" t="n">
        <v>2.0</v>
      </c>
      <c r="X2387" t="n">
        <v>7.0</v>
      </c>
      <c r="Z2387" t="n">
        <v>5.0</v>
      </c>
      <c r="AA2387" t="b">
        <v>1</v>
      </c>
      <c r="AB2387" t="n">
        <v>70.0</v>
      </c>
      <c r="AC2387" t="n">
        <v>30.0</v>
      </c>
      <c r="AD2387" t="b">
        <v>1</v>
      </c>
      <c r="AE2387" t="n">
        <v>1.0</v>
      </c>
      <c r="AF2387" t="n">
        <v>4.0</v>
      </c>
      <c r="AG2387" t="n">
        <v>40.0</v>
      </c>
      <c r="AH2387" t="n">
        <v>7.0</v>
      </c>
    </row>
    <row r="2388">
      <c r="A2388" t="n">
        <v>1.837</v>
      </c>
      <c r="B2388" t="n">
        <v>1.843</v>
      </c>
      <c r="C2388" t="n">
        <v>55.6689</v>
      </c>
      <c r="D2388" t="n">
        <v>0.1</v>
      </c>
      <c r="E2388" t="n">
        <v>0.7</v>
      </c>
      <c r="F2388" t="n">
        <v>0.0</v>
      </c>
      <c r="G2388" t="n">
        <v>0.2</v>
      </c>
      <c r="H2388" t="n">
        <v>4.0</v>
      </c>
      <c r="I2388" t="n">
        <v>0.6</v>
      </c>
      <c r="J2388" t="n">
        <v>0.3</v>
      </c>
      <c r="K2388" t="n">
        <v>0.1</v>
      </c>
      <c r="L2388" t="n">
        <v>0.6</v>
      </c>
      <c r="M2388" t="n">
        <v>0.4</v>
      </c>
      <c r="N2388" t="n">
        <v>0.1</v>
      </c>
      <c r="O2388" t="n">
        <v>0.5</v>
      </c>
      <c r="P2388" t="n">
        <v>0.4</v>
      </c>
      <c r="Q2388" t="n">
        <v>5.0</v>
      </c>
      <c r="R2388" t="n">
        <v>18.0</v>
      </c>
      <c r="S2388" t="s">
        <v>45</v>
      </c>
      <c r="T2388" t="n">
        <v>1.0</v>
      </c>
      <c r="U2388" t="n">
        <v>20.0</v>
      </c>
      <c r="V2388" t="n">
        <v>1.0</v>
      </c>
      <c r="W2388" t="n">
        <v>2.0</v>
      </c>
      <c r="X2388" t="n">
        <v>7.0</v>
      </c>
      <c r="Z2388" t="n">
        <v>5.0</v>
      </c>
      <c r="AA2388" t="b">
        <v>1</v>
      </c>
      <c r="AB2388" t="n">
        <v>70.0</v>
      </c>
      <c r="AC2388" t="n">
        <v>30.0</v>
      </c>
      <c r="AD2388" t="b">
        <v>1</v>
      </c>
      <c r="AE2388" t="n">
        <v>1.0</v>
      </c>
      <c r="AF2388" t="n">
        <v>4.0</v>
      </c>
      <c r="AG2388" t="n">
        <v>40.0</v>
      </c>
      <c r="AH2388" t="n">
        <v>7.0</v>
      </c>
    </row>
    <row r="2389">
      <c r="A2389" t="n">
        <v>1.796</v>
      </c>
      <c r="B2389" t="n">
        <v>1.802</v>
      </c>
      <c r="C2389" t="n">
        <v>55.6689</v>
      </c>
      <c r="D2389" t="n">
        <v>0.1</v>
      </c>
      <c r="E2389" t="n">
        <v>0.7</v>
      </c>
      <c r="F2389" t="n">
        <v>0.0</v>
      </c>
      <c r="G2389" t="n">
        <v>0.2</v>
      </c>
      <c r="H2389" t="n">
        <v>4.0</v>
      </c>
      <c r="I2389" t="n">
        <v>0.6</v>
      </c>
      <c r="J2389" t="n">
        <v>0.3</v>
      </c>
      <c r="K2389" t="n">
        <v>0.1</v>
      </c>
      <c r="L2389" t="n">
        <v>0.6</v>
      </c>
      <c r="M2389" t="n">
        <v>0.4</v>
      </c>
      <c r="N2389" t="n">
        <v>0.1</v>
      </c>
      <c r="O2389" t="n">
        <v>0.5</v>
      </c>
      <c r="P2389" t="n">
        <v>0.4</v>
      </c>
      <c r="Q2389" t="n">
        <v>5.0</v>
      </c>
      <c r="R2389" t="n">
        <v>18.0</v>
      </c>
      <c r="S2389" t="s">
        <v>45</v>
      </c>
      <c r="T2389" t="n">
        <v>1.0</v>
      </c>
      <c r="U2389" t="n">
        <v>20.0</v>
      </c>
      <c r="V2389" t="n">
        <v>1.0</v>
      </c>
      <c r="W2389" t="n">
        <v>2.0</v>
      </c>
      <c r="X2389" t="n">
        <v>7.0</v>
      </c>
      <c r="Z2389" t="n">
        <v>5.0</v>
      </c>
      <c r="AA2389" t="b">
        <v>1</v>
      </c>
      <c r="AB2389" t="n">
        <v>70.0</v>
      </c>
      <c r="AC2389" t="n">
        <v>30.0</v>
      </c>
      <c r="AD2389" t="b">
        <v>1</v>
      </c>
      <c r="AE2389" t="n">
        <v>1.0</v>
      </c>
      <c r="AF2389" t="n">
        <v>4.0</v>
      </c>
      <c r="AG2389" t="n">
        <v>40.0</v>
      </c>
      <c r="AH2389" t="n">
        <v>7.0</v>
      </c>
    </row>
    <row r="2390">
      <c r="A2390" t="n">
        <v>2.613</v>
      </c>
      <c r="B2390" t="n">
        <v>2.618</v>
      </c>
      <c r="C2390" t="n">
        <v>55.6689</v>
      </c>
      <c r="D2390" t="n">
        <v>0.1</v>
      </c>
      <c r="E2390" t="n">
        <v>0.7</v>
      </c>
      <c r="F2390" t="n">
        <v>0.0</v>
      </c>
      <c r="G2390" t="n">
        <v>0.2</v>
      </c>
      <c r="H2390" t="n">
        <v>4.0</v>
      </c>
      <c r="I2390" t="n">
        <v>0.6</v>
      </c>
      <c r="J2390" t="n">
        <v>0.3</v>
      </c>
      <c r="K2390" t="n">
        <v>0.1</v>
      </c>
      <c r="L2390" t="n">
        <v>0.6</v>
      </c>
      <c r="M2390" t="n">
        <v>0.4</v>
      </c>
      <c r="N2390" t="n">
        <v>0.1</v>
      </c>
      <c r="O2390" t="n">
        <v>0.5</v>
      </c>
      <c r="P2390" t="n">
        <v>0.4</v>
      </c>
      <c r="Q2390" t="n">
        <v>5.0</v>
      </c>
      <c r="R2390" t="n">
        <v>18.0</v>
      </c>
      <c r="S2390" t="s">
        <v>45</v>
      </c>
      <c r="T2390" t="n">
        <v>1.0</v>
      </c>
      <c r="U2390" t="n">
        <v>20.0</v>
      </c>
      <c r="V2390" t="n">
        <v>1.0</v>
      </c>
      <c r="W2390" t="n">
        <v>2.0</v>
      </c>
      <c r="X2390" t="n">
        <v>7.0</v>
      </c>
      <c r="Z2390" t="n">
        <v>5.0</v>
      </c>
      <c r="AA2390" t="b">
        <v>1</v>
      </c>
      <c r="AB2390" t="n">
        <v>70.0</v>
      </c>
      <c r="AC2390" t="n">
        <v>30.0</v>
      </c>
      <c r="AD2390" t="b">
        <v>1</v>
      </c>
      <c r="AE2390" t="n">
        <v>2.0</v>
      </c>
      <c r="AF2390" t="n">
        <v>2.0</v>
      </c>
      <c r="AG2390" t="n">
        <v>40.0</v>
      </c>
      <c r="AH2390" t="n">
        <v>7.0</v>
      </c>
    </row>
    <row r="2391">
      <c r="A2391" t="n">
        <v>2.729</v>
      </c>
      <c r="B2391" t="n">
        <v>2.734</v>
      </c>
      <c r="C2391" t="n">
        <v>55.6689</v>
      </c>
      <c r="D2391" t="n">
        <v>0.1</v>
      </c>
      <c r="E2391" t="n">
        <v>0.7</v>
      </c>
      <c r="F2391" t="n">
        <v>0.0</v>
      </c>
      <c r="G2391" t="n">
        <v>0.2</v>
      </c>
      <c r="H2391" t="n">
        <v>4.0</v>
      </c>
      <c r="I2391" t="n">
        <v>0.6</v>
      </c>
      <c r="J2391" t="n">
        <v>0.3</v>
      </c>
      <c r="K2391" t="n">
        <v>0.1</v>
      </c>
      <c r="L2391" t="n">
        <v>0.6</v>
      </c>
      <c r="M2391" t="n">
        <v>0.4</v>
      </c>
      <c r="N2391" t="n">
        <v>0.1</v>
      </c>
      <c r="O2391" t="n">
        <v>0.5</v>
      </c>
      <c r="P2391" t="n">
        <v>0.4</v>
      </c>
      <c r="Q2391" t="n">
        <v>5.0</v>
      </c>
      <c r="R2391" t="n">
        <v>18.0</v>
      </c>
      <c r="S2391" t="s">
        <v>45</v>
      </c>
      <c r="T2391" t="n">
        <v>1.0</v>
      </c>
      <c r="U2391" t="n">
        <v>20.0</v>
      </c>
      <c r="V2391" t="n">
        <v>1.0</v>
      </c>
      <c r="W2391" t="n">
        <v>2.0</v>
      </c>
      <c r="X2391" t="n">
        <v>7.0</v>
      </c>
      <c r="Z2391" t="n">
        <v>5.0</v>
      </c>
      <c r="AA2391" t="b">
        <v>1</v>
      </c>
      <c r="AB2391" t="n">
        <v>70.0</v>
      </c>
      <c r="AC2391" t="n">
        <v>30.0</v>
      </c>
      <c r="AD2391" t="b">
        <v>1</v>
      </c>
      <c r="AE2391" t="n">
        <v>2.0</v>
      </c>
      <c r="AF2391" t="n">
        <v>2.0</v>
      </c>
      <c r="AG2391" t="n">
        <v>40.0</v>
      </c>
      <c r="AH2391" t="n">
        <v>7.0</v>
      </c>
    </row>
    <row r="2392">
      <c r="A2392" t="n">
        <v>2.733</v>
      </c>
      <c r="B2392" t="n">
        <v>2.737</v>
      </c>
      <c r="C2392" t="n">
        <v>55.6689</v>
      </c>
      <c r="D2392" t="n">
        <v>0.1</v>
      </c>
      <c r="E2392" t="n">
        <v>0.7</v>
      </c>
      <c r="F2392" t="n">
        <v>0.0</v>
      </c>
      <c r="G2392" t="n">
        <v>0.2</v>
      </c>
      <c r="H2392" t="n">
        <v>4.0</v>
      </c>
      <c r="I2392" t="n">
        <v>0.6</v>
      </c>
      <c r="J2392" t="n">
        <v>0.3</v>
      </c>
      <c r="K2392" t="n">
        <v>0.1</v>
      </c>
      <c r="L2392" t="n">
        <v>0.6</v>
      </c>
      <c r="M2392" t="n">
        <v>0.4</v>
      </c>
      <c r="N2392" t="n">
        <v>0.1</v>
      </c>
      <c r="O2392" t="n">
        <v>0.5</v>
      </c>
      <c r="P2392" t="n">
        <v>0.4</v>
      </c>
      <c r="Q2392" t="n">
        <v>5.0</v>
      </c>
      <c r="R2392" t="n">
        <v>18.0</v>
      </c>
      <c r="S2392" t="s">
        <v>45</v>
      </c>
      <c r="T2392" t="n">
        <v>1.0</v>
      </c>
      <c r="U2392" t="n">
        <v>20.0</v>
      </c>
      <c r="V2392" t="n">
        <v>1.0</v>
      </c>
      <c r="W2392" t="n">
        <v>2.0</v>
      </c>
      <c r="X2392" t="n">
        <v>7.0</v>
      </c>
      <c r="Z2392" t="n">
        <v>5.0</v>
      </c>
      <c r="AA2392" t="b">
        <v>1</v>
      </c>
      <c r="AB2392" t="n">
        <v>70.0</v>
      </c>
      <c r="AC2392" t="n">
        <v>30.0</v>
      </c>
      <c r="AD2392" t="b">
        <v>1</v>
      </c>
      <c r="AE2392" t="n">
        <v>2.0</v>
      </c>
      <c r="AF2392" t="n">
        <v>2.0</v>
      </c>
      <c r="AG2392" t="n">
        <v>40.0</v>
      </c>
      <c r="AH2392" t="n">
        <v>7.0</v>
      </c>
    </row>
    <row r="2393">
      <c r="A2393" t="n">
        <v>2.865</v>
      </c>
      <c r="B2393" t="n">
        <v>2.87</v>
      </c>
      <c r="C2393" t="n">
        <v>55.6689</v>
      </c>
      <c r="D2393" t="n">
        <v>0.1</v>
      </c>
      <c r="E2393" t="n">
        <v>0.7</v>
      </c>
      <c r="F2393" t="n">
        <v>0.0</v>
      </c>
      <c r="G2393" t="n">
        <v>0.2</v>
      </c>
      <c r="H2393" t="n">
        <v>4.0</v>
      </c>
      <c r="I2393" t="n">
        <v>0.6</v>
      </c>
      <c r="J2393" t="n">
        <v>0.3</v>
      </c>
      <c r="K2393" t="n">
        <v>0.1</v>
      </c>
      <c r="L2393" t="n">
        <v>0.6</v>
      </c>
      <c r="M2393" t="n">
        <v>0.4</v>
      </c>
      <c r="N2393" t="n">
        <v>0.1</v>
      </c>
      <c r="O2393" t="n">
        <v>0.5</v>
      </c>
      <c r="P2393" t="n">
        <v>0.4</v>
      </c>
      <c r="Q2393" t="n">
        <v>5.0</v>
      </c>
      <c r="R2393" t="n">
        <v>18.0</v>
      </c>
      <c r="S2393" t="s">
        <v>45</v>
      </c>
      <c r="T2393" t="n">
        <v>1.0</v>
      </c>
      <c r="U2393" t="n">
        <v>20.0</v>
      </c>
      <c r="V2393" t="n">
        <v>1.0</v>
      </c>
      <c r="W2393" t="n">
        <v>2.0</v>
      </c>
      <c r="X2393" t="n">
        <v>7.0</v>
      </c>
      <c r="Z2393" t="n">
        <v>5.0</v>
      </c>
      <c r="AA2393" t="b">
        <v>1</v>
      </c>
      <c r="AB2393" t="n">
        <v>70.0</v>
      </c>
      <c r="AC2393" t="n">
        <v>30.0</v>
      </c>
      <c r="AD2393" t="b">
        <v>1</v>
      </c>
      <c r="AE2393" t="n">
        <v>2.0</v>
      </c>
      <c r="AF2393" t="n">
        <v>2.0</v>
      </c>
      <c r="AG2393" t="n">
        <v>40.0</v>
      </c>
      <c r="AH2393" t="n">
        <v>7.0</v>
      </c>
    </row>
    <row r="2394">
      <c r="A2394" t="n">
        <v>2.863</v>
      </c>
      <c r="B2394" t="n">
        <v>2.868</v>
      </c>
      <c r="C2394" t="n">
        <v>55.6689</v>
      </c>
      <c r="D2394" t="n">
        <v>0.1</v>
      </c>
      <c r="E2394" t="n">
        <v>0.7</v>
      </c>
      <c r="F2394" t="n">
        <v>0.0</v>
      </c>
      <c r="G2394" t="n">
        <v>0.2</v>
      </c>
      <c r="H2394" t="n">
        <v>4.0</v>
      </c>
      <c r="I2394" t="n">
        <v>0.6</v>
      </c>
      <c r="J2394" t="n">
        <v>0.3</v>
      </c>
      <c r="K2394" t="n">
        <v>0.1</v>
      </c>
      <c r="L2394" t="n">
        <v>0.6</v>
      </c>
      <c r="M2394" t="n">
        <v>0.4</v>
      </c>
      <c r="N2394" t="n">
        <v>0.1</v>
      </c>
      <c r="O2394" t="n">
        <v>0.5</v>
      </c>
      <c r="P2394" t="n">
        <v>0.4</v>
      </c>
      <c r="Q2394" t="n">
        <v>5.0</v>
      </c>
      <c r="R2394" t="n">
        <v>18.0</v>
      </c>
      <c r="S2394" t="s">
        <v>45</v>
      </c>
      <c r="T2394" t="n">
        <v>1.0</v>
      </c>
      <c r="U2394" t="n">
        <v>20.0</v>
      </c>
      <c r="V2394" t="n">
        <v>1.0</v>
      </c>
      <c r="W2394" t="n">
        <v>2.0</v>
      </c>
      <c r="X2394" t="n">
        <v>7.0</v>
      </c>
      <c r="Z2394" t="n">
        <v>5.0</v>
      </c>
      <c r="AA2394" t="b">
        <v>1</v>
      </c>
      <c r="AB2394" t="n">
        <v>70.0</v>
      </c>
      <c r="AC2394" t="n">
        <v>30.0</v>
      </c>
      <c r="AD2394" t="b">
        <v>1</v>
      </c>
      <c r="AE2394" t="n">
        <v>2.0</v>
      </c>
      <c r="AF2394" t="n">
        <v>2.0</v>
      </c>
      <c r="AG2394" t="n">
        <v>40.0</v>
      </c>
      <c r="AH2394" t="n">
        <v>7.0</v>
      </c>
    </row>
    <row r="2395">
      <c r="A2395" t="n">
        <v>2.561</v>
      </c>
      <c r="B2395" t="n">
        <v>2.566</v>
      </c>
      <c r="C2395" t="n">
        <v>55.6689</v>
      </c>
      <c r="D2395" t="n">
        <v>0.1</v>
      </c>
      <c r="E2395" t="n">
        <v>0.7</v>
      </c>
      <c r="F2395" t="n">
        <v>0.0</v>
      </c>
      <c r="G2395" t="n">
        <v>0.2</v>
      </c>
      <c r="H2395" t="n">
        <v>4.0</v>
      </c>
      <c r="I2395" t="n">
        <v>0.6</v>
      </c>
      <c r="J2395" t="n">
        <v>0.3</v>
      </c>
      <c r="K2395" t="n">
        <v>0.1</v>
      </c>
      <c r="L2395" t="n">
        <v>0.6</v>
      </c>
      <c r="M2395" t="n">
        <v>0.4</v>
      </c>
      <c r="N2395" t="n">
        <v>0.1</v>
      </c>
      <c r="O2395" t="n">
        <v>0.5</v>
      </c>
      <c r="P2395" t="n">
        <v>0.4</v>
      </c>
      <c r="Q2395" t="n">
        <v>5.0</v>
      </c>
      <c r="R2395" t="n">
        <v>18.0</v>
      </c>
      <c r="S2395" t="s">
        <v>45</v>
      </c>
      <c r="T2395" t="n">
        <v>1.0</v>
      </c>
      <c r="U2395" t="n">
        <v>20.0</v>
      </c>
      <c r="V2395" t="n">
        <v>1.0</v>
      </c>
      <c r="W2395" t="n">
        <v>2.0</v>
      </c>
      <c r="X2395" t="n">
        <v>7.0</v>
      </c>
      <c r="Z2395" t="n">
        <v>5.0</v>
      </c>
      <c r="AA2395" t="b">
        <v>1</v>
      </c>
      <c r="AB2395" t="n">
        <v>70.0</v>
      </c>
      <c r="AC2395" t="n">
        <v>30.0</v>
      </c>
      <c r="AD2395" t="b">
        <v>1</v>
      </c>
      <c r="AE2395" t="n">
        <v>2.0</v>
      </c>
      <c r="AF2395" t="n">
        <v>3.0</v>
      </c>
      <c r="AG2395" t="n">
        <v>40.0</v>
      </c>
      <c r="AH2395" t="n">
        <v>7.0</v>
      </c>
    </row>
    <row r="2396">
      <c r="A2396" t="n">
        <v>3.255</v>
      </c>
      <c r="B2396" t="n">
        <v>3.26</v>
      </c>
      <c r="C2396" t="n">
        <v>55.6689</v>
      </c>
      <c r="D2396" t="n">
        <v>0.1</v>
      </c>
      <c r="E2396" t="n">
        <v>0.7</v>
      </c>
      <c r="F2396" t="n">
        <v>0.0</v>
      </c>
      <c r="G2396" t="n">
        <v>0.2</v>
      </c>
      <c r="H2396" t="n">
        <v>4.0</v>
      </c>
      <c r="I2396" t="n">
        <v>0.6</v>
      </c>
      <c r="J2396" t="n">
        <v>0.3</v>
      </c>
      <c r="K2396" t="n">
        <v>0.1</v>
      </c>
      <c r="L2396" t="n">
        <v>0.6</v>
      </c>
      <c r="M2396" t="n">
        <v>0.4</v>
      </c>
      <c r="N2396" t="n">
        <v>0.1</v>
      </c>
      <c r="O2396" t="n">
        <v>0.5</v>
      </c>
      <c r="P2396" t="n">
        <v>0.4</v>
      </c>
      <c r="Q2396" t="n">
        <v>5.0</v>
      </c>
      <c r="R2396" t="n">
        <v>18.0</v>
      </c>
      <c r="S2396" t="s">
        <v>45</v>
      </c>
      <c r="T2396" t="n">
        <v>1.0</v>
      </c>
      <c r="U2396" t="n">
        <v>20.0</v>
      </c>
      <c r="V2396" t="n">
        <v>1.0</v>
      </c>
      <c r="W2396" t="n">
        <v>2.0</v>
      </c>
      <c r="X2396" t="n">
        <v>7.0</v>
      </c>
      <c r="Z2396" t="n">
        <v>5.0</v>
      </c>
      <c r="AA2396" t="b">
        <v>1</v>
      </c>
      <c r="AB2396" t="n">
        <v>70.0</v>
      </c>
      <c r="AC2396" t="n">
        <v>30.0</v>
      </c>
      <c r="AD2396" t="b">
        <v>1</v>
      </c>
      <c r="AE2396" t="n">
        <v>2.0</v>
      </c>
      <c r="AF2396" t="n">
        <v>3.0</v>
      </c>
      <c r="AG2396" t="n">
        <v>40.0</v>
      </c>
      <c r="AH2396" t="n">
        <v>7.0</v>
      </c>
    </row>
    <row r="2397">
      <c r="A2397" t="n">
        <v>2.848</v>
      </c>
      <c r="B2397" t="n">
        <v>2.853</v>
      </c>
      <c r="C2397" t="n">
        <v>55.6689</v>
      </c>
      <c r="D2397" t="n">
        <v>0.1</v>
      </c>
      <c r="E2397" t="n">
        <v>0.7</v>
      </c>
      <c r="F2397" t="n">
        <v>0.0</v>
      </c>
      <c r="G2397" t="n">
        <v>0.2</v>
      </c>
      <c r="H2397" t="n">
        <v>4.0</v>
      </c>
      <c r="I2397" t="n">
        <v>0.6</v>
      </c>
      <c r="J2397" t="n">
        <v>0.3</v>
      </c>
      <c r="K2397" t="n">
        <v>0.1</v>
      </c>
      <c r="L2397" t="n">
        <v>0.6</v>
      </c>
      <c r="M2397" t="n">
        <v>0.4</v>
      </c>
      <c r="N2397" t="n">
        <v>0.1</v>
      </c>
      <c r="O2397" t="n">
        <v>0.5</v>
      </c>
      <c r="P2397" t="n">
        <v>0.4</v>
      </c>
      <c r="Q2397" t="n">
        <v>5.0</v>
      </c>
      <c r="R2397" t="n">
        <v>18.0</v>
      </c>
      <c r="S2397" t="s">
        <v>45</v>
      </c>
      <c r="T2397" t="n">
        <v>1.0</v>
      </c>
      <c r="U2397" t="n">
        <v>20.0</v>
      </c>
      <c r="V2397" t="n">
        <v>1.0</v>
      </c>
      <c r="W2397" t="n">
        <v>2.0</v>
      </c>
      <c r="X2397" t="n">
        <v>7.0</v>
      </c>
      <c r="Z2397" t="n">
        <v>5.0</v>
      </c>
      <c r="AA2397" t="b">
        <v>1</v>
      </c>
      <c r="AB2397" t="n">
        <v>70.0</v>
      </c>
      <c r="AC2397" t="n">
        <v>30.0</v>
      </c>
      <c r="AD2397" t="b">
        <v>1</v>
      </c>
      <c r="AE2397" t="n">
        <v>2.0</v>
      </c>
      <c r="AF2397" t="n">
        <v>3.0</v>
      </c>
      <c r="AG2397" t="n">
        <v>40.0</v>
      </c>
      <c r="AH2397" t="n">
        <v>7.0</v>
      </c>
    </row>
    <row r="2398">
      <c r="A2398" t="n">
        <v>2.881</v>
      </c>
      <c r="B2398" t="n">
        <v>2.887</v>
      </c>
      <c r="C2398" t="n">
        <v>55.6689</v>
      </c>
      <c r="D2398" t="n">
        <v>0.1</v>
      </c>
      <c r="E2398" t="n">
        <v>0.7</v>
      </c>
      <c r="F2398" t="n">
        <v>0.0</v>
      </c>
      <c r="G2398" t="n">
        <v>0.2</v>
      </c>
      <c r="H2398" t="n">
        <v>4.0</v>
      </c>
      <c r="I2398" t="n">
        <v>0.6</v>
      </c>
      <c r="J2398" t="n">
        <v>0.3</v>
      </c>
      <c r="K2398" t="n">
        <v>0.1</v>
      </c>
      <c r="L2398" t="n">
        <v>0.6</v>
      </c>
      <c r="M2398" t="n">
        <v>0.4</v>
      </c>
      <c r="N2398" t="n">
        <v>0.1</v>
      </c>
      <c r="O2398" t="n">
        <v>0.5</v>
      </c>
      <c r="P2398" t="n">
        <v>0.4</v>
      </c>
      <c r="Q2398" t="n">
        <v>5.0</v>
      </c>
      <c r="R2398" t="n">
        <v>18.0</v>
      </c>
      <c r="S2398" t="s">
        <v>45</v>
      </c>
      <c r="T2398" t="n">
        <v>1.0</v>
      </c>
      <c r="U2398" t="n">
        <v>20.0</v>
      </c>
      <c r="V2398" t="n">
        <v>1.0</v>
      </c>
      <c r="W2398" t="n">
        <v>2.0</v>
      </c>
      <c r="X2398" t="n">
        <v>7.0</v>
      </c>
      <c r="Z2398" t="n">
        <v>5.0</v>
      </c>
      <c r="AA2398" t="b">
        <v>1</v>
      </c>
      <c r="AB2398" t="n">
        <v>70.0</v>
      </c>
      <c r="AC2398" t="n">
        <v>30.0</v>
      </c>
      <c r="AD2398" t="b">
        <v>1</v>
      </c>
      <c r="AE2398" t="n">
        <v>2.0</v>
      </c>
      <c r="AF2398" t="n">
        <v>3.0</v>
      </c>
      <c r="AG2398" t="n">
        <v>40.0</v>
      </c>
      <c r="AH2398" t="n">
        <v>7.0</v>
      </c>
    </row>
    <row r="2399">
      <c r="A2399" t="n">
        <v>2.811</v>
      </c>
      <c r="B2399" t="n">
        <v>2.815</v>
      </c>
      <c r="C2399" t="n">
        <v>55.6689</v>
      </c>
      <c r="D2399" t="n">
        <v>0.1</v>
      </c>
      <c r="E2399" t="n">
        <v>0.7</v>
      </c>
      <c r="F2399" t="n">
        <v>0.0</v>
      </c>
      <c r="G2399" t="n">
        <v>0.2</v>
      </c>
      <c r="H2399" t="n">
        <v>4.0</v>
      </c>
      <c r="I2399" t="n">
        <v>0.6</v>
      </c>
      <c r="J2399" t="n">
        <v>0.3</v>
      </c>
      <c r="K2399" t="n">
        <v>0.1</v>
      </c>
      <c r="L2399" t="n">
        <v>0.6</v>
      </c>
      <c r="M2399" t="n">
        <v>0.4</v>
      </c>
      <c r="N2399" t="n">
        <v>0.1</v>
      </c>
      <c r="O2399" t="n">
        <v>0.5</v>
      </c>
      <c r="P2399" t="n">
        <v>0.4</v>
      </c>
      <c r="Q2399" t="n">
        <v>5.0</v>
      </c>
      <c r="R2399" t="n">
        <v>18.0</v>
      </c>
      <c r="S2399" t="s">
        <v>45</v>
      </c>
      <c r="T2399" t="n">
        <v>1.0</v>
      </c>
      <c r="U2399" t="n">
        <v>20.0</v>
      </c>
      <c r="V2399" t="n">
        <v>1.0</v>
      </c>
      <c r="W2399" t="n">
        <v>2.0</v>
      </c>
      <c r="X2399" t="n">
        <v>7.0</v>
      </c>
      <c r="Z2399" t="n">
        <v>5.0</v>
      </c>
      <c r="AA2399" t="b">
        <v>1</v>
      </c>
      <c r="AB2399" t="n">
        <v>70.0</v>
      </c>
      <c r="AC2399" t="n">
        <v>30.0</v>
      </c>
      <c r="AD2399" t="b">
        <v>1</v>
      </c>
      <c r="AE2399" t="n">
        <v>2.0</v>
      </c>
      <c r="AF2399" t="n">
        <v>3.0</v>
      </c>
      <c r="AG2399" t="n">
        <v>40.0</v>
      </c>
      <c r="AH2399" t="n">
        <v>7.0</v>
      </c>
    </row>
    <row r="2400">
      <c r="A2400" t="n">
        <v>2.795</v>
      </c>
      <c r="B2400" t="n">
        <v>2.8</v>
      </c>
      <c r="C2400" t="n">
        <v>55.6689</v>
      </c>
      <c r="D2400" t="n">
        <v>0.1</v>
      </c>
      <c r="E2400" t="n">
        <v>0.7</v>
      </c>
      <c r="F2400" t="n">
        <v>0.0</v>
      </c>
      <c r="G2400" t="n">
        <v>0.2</v>
      </c>
      <c r="H2400" t="n">
        <v>4.0</v>
      </c>
      <c r="I2400" t="n">
        <v>0.6</v>
      </c>
      <c r="J2400" t="n">
        <v>0.3</v>
      </c>
      <c r="K2400" t="n">
        <v>0.1</v>
      </c>
      <c r="L2400" t="n">
        <v>0.6</v>
      </c>
      <c r="M2400" t="n">
        <v>0.4</v>
      </c>
      <c r="N2400" t="n">
        <v>0.1</v>
      </c>
      <c r="O2400" t="n">
        <v>0.5</v>
      </c>
      <c r="P2400" t="n">
        <v>0.4</v>
      </c>
      <c r="Q2400" t="n">
        <v>5.0</v>
      </c>
      <c r="R2400" t="n">
        <v>18.0</v>
      </c>
      <c r="S2400" t="s">
        <v>45</v>
      </c>
      <c r="T2400" t="n">
        <v>1.0</v>
      </c>
      <c r="U2400" t="n">
        <v>20.0</v>
      </c>
      <c r="V2400" t="n">
        <v>1.0</v>
      </c>
      <c r="W2400" t="n">
        <v>2.0</v>
      </c>
      <c r="X2400" t="n">
        <v>7.0</v>
      </c>
      <c r="Z2400" t="n">
        <v>5.0</v>
      </c>
      <c r="AA2400" t="b">
        <v>1</v>
      </c>
      <c r="AB2400" t="n">
        <v>70.0</v>
      </c>
      <c r="AC2400" t="n">
        <v>30.0</v>
      </c>
      <c r="AD2400" t="b">
        <v>1</v>
      </c>
      <c r="AE2400" t="n">
        <v>2.0</v>
      </c>
      <c r="AF2400" t="n">
        <v>4.0</v>
      </c>
      <c r="AG2400" t="n">
        <v>40.0</v>
      </c>
      <c r="AH2400" t="n">
        <v>7.0</v>
      </c>
    </row>
    <row r="2401">
      <c r="A2401" t="n">
        <v>2.959</v>
      </c>
      <c r="B2401" t="n">
        <v>2.964</v>
      </c>
      <c r="C2401" t="n">
        <v>55.6689</v>
      </c>
      <c r="D2401" t="n">
        <v>0.1</v>
      </c>
      <c r="E2401" t="n">
        <v>0.7</v>
      </c>
      <c r="F2401" t="n">
        <v>0.0</v>
      </c>
      <c r="G2401" t="n">
        <v>0.2</v>
      </c>
      <c r="H2401" t="n">
        <v>4.0</v>
      </c>
      <c r="I2401" t="n">
        <v>0.6</v>
      </c>
      <c r="J2401" t="n">
        <v>0.3</v>
      </c>
      <c r="K2401" t="n">
        <v>0.1</v>
      </c>
      <c r="L2401" t="n">
        <v>0.6</v>
      </c>
      <c r="M2401" t="n">
        <v>0.4</v>
      </c>
      <c r="N2401" t="n">
        <v>0.1</v>
      </c>
      <c r="O2401" t="n">
        <v>0.5</v>
      </c>
      <c r="P2401" t="n">
        <v>0.4</v>
      </c>
      <c r="Q2401" t="n">
        <v>5.0</v>
      </c>
      <c r="R2401" t="n">
        <v>18.0</v>
      </c>
      <c r="S2401" t="s">
        <v>45</v>
      </c>
      <c r="T2401" t="n">
        <v>1.0</v>
      </c>
      <c r="U2401" t="n">
        <v>20.0</v>
      </c>
      <c r="V2401" t="n">
        <v>1.0</v>
      </c>
      <c r="W2401" t="n">
        <v>2.0</v>
      </c>
      <c r="X2401" t="n">
        <v>7.0</v>
      </c>
      <c r="Z2401" t="n">
        <v>5.0</v>
      </c>
      <c r="AA2401" t="b">
        <v>1</v>
      </c>
      <c r="AB2401" t="n">
        <v>70.0</v>
      </c>
      <c r="AC2401" t="n">
        <v>30.0</v>
      </c>
      <c r="AD2401" t="b">
        <v>1</v>
      </c>
      <c r="AE2401" t="n">
        <v>2.0</v>
      </c>
      <c r="AF2401" t="n">
        <v>4.0</v>
      </c>
      <c r="AG2401" t="n">
        <v>40.0</v>
      </c>
      <c r="AH2401" t="n">
        <v>7.0</v>
      </c>
    </row>
    <row r="2402">
      <c r="A2402" t="n">
        <v>2.857</v>
      </c>
      <c r="B2402" t="n">
        <v>2.862</v>
      </c>
      <c r="C2402" t="n">
        <v>55.6689</v>
      </c>
      <c r="D2402" t="n">
        <v>0.1</v>
      </c>
      <c r="E2402" t="n">
        <v>0.7</v>
      </c>
      <c r="F2402" t="n">
        <v>0.0</v>
      </c>
      <c r="G2402" t="n">
        <v>0.2</v>
      </c>
      <c r="H2402" t="n">
        <v>4.0</v>
      </c>
      <c r="I2402" t="n">
        <v>0.6</v>
      </c>
      <c r="J2402" t="n">
        <v>0.3</v>
      </c>
      <c r="K2402" t="n">
        <v>0.1</v>
      </c>
      <c r="L2402" t="n">
        <v>0.6</v>
      </c>
      <c r="M2402" t="n">
        <v>0.4</v>
      </c>
      <c r="N2402" t="n">
        <v>0.1</v>
      </c>
      <c r="O2402" t="n">
        <v>0.5</v>
      </c>
      <c r="P2402" t="n">
        <v>0.4</v>
      </c>
      <c r="Q2402" t="n">
        <v>5.0</v>
      </c>
      <c r="R2402" t="n">
        <v>18.0</v>
      </c>
      <c r="S2402" t="s">
        <v>45</v>
      </c>
      <c r="T2402" t="n">
        <v>1.0</v>
      </c>
      <c r="U2402" t="n">
        <v>20.0</v>
      </c>
      <c r="V2402" t="n">
        <v>1.0</v>
      </c>
      <c r="W2402" t="n">
        <v>2.0</v>
      </c>
      <c r="X2402" t="n">
        <v>7.0</v>
      </c>
      <c r="Z2402" t="n">
        <v>5.0</v>
      </c>
      <c r="AA2402" t="b">
        <v>1</v>
      </c>
      <c r="AB2402" t="n">
        <v>70.0</v>
      </c>
      <c r="AC2402" t="n">
        <v>30.0</v>
      </c>
      <c r="AD2402" t="b">
        <v>1</v>
      </c>
      <c r="AE2402" t="n">
        <v>2.0</v>
      </c>
      <c r="AF2402" t="n">
        <v>4.0</v>
      </c>
      <c r="AG2402" t="n">
        <v>40.0</v>
      </c>
      <c r="AH2402" t="n">
        <v>7.0</v>
      </c>
    </row>
    <row r="2403">
      <c r="A2403" t="n">
        <v>2.808</v>
      </c>
      <c r="B2403" t="n">
        <v>2.812</v>
      </c>
      <c r="C2403" t="n">
        <v>55.6689</v>
      </c>
      <c r="D2403" t="n">
        <v>0.1</v>
      </c>
      <c r="E2403" t="n">
        <v>0.7</v>
      </c>
      <c r="F2403" t="n">
        <v>0.0</v>
      </c>
      <c r="G2403" t="n">
        <v>0.2</v>
      </c>
      <c r="H2403" t="n">
        <v>4.0</v>
      </c>
      <c r="I2403" t="n">
        <v>0.6</v>
      </c>
      <c r="J2403" t="n">
        <v>0.3</v>
      </c>
      <c r="K2403" t="n">
        <v>0.1</v>
      </c>
      <c r="L2403" t="n">
        <v>0.6</v>
      </c>
      <c r="M2403" t="n">
        <v>0.4</v>
      </c>
      <c r="N2403" t="n">
        <v>0.1</v>
      </c>
      <c r="O2403" t="n">
        <v>0.5</v>
      </c>
      <c r="P2403" t="n">
        <v>0.4</v>
      </c>
      <c r="Q2403" t="n">
        <v>5.0</v>
      </c>
      <c r="R2403" t="n">
        <v>18.0</v>
      </c>
      <c r="S2403" t="s">
        <v>45</v>
      </c>
      <c r="T2403" t="n">
        <v>1.0</v>
      </c>
      <c r="U2403" t="n">
        <v>20.0</v>
      </c>
      <c r="V2403" t="n">
        <v>1.0</v>
      </c>
      <c r="W2403" t="n">
        <v>2.0</v>
      </c>
      <c r="X2403" t="n">
        <v>7.0</v>
      </c>
      <c r="Z2403" t="n">
        <v>5.0</v>
      </c>
      <c r="AA2403" t="b">
        <v>1</v>
      </c>
      <c r="AB2403" t="n">
        <v>70.0</v>
      </c>
      <c r="AC2403" t="n">
        <v>30.0</v>
      </c>
      <c r="AD2403" t="b">
        <v>1</v>
      </c>
      <c r="AE2403" t="n">
        <v>2.0</v>
      </c>
      <c r="AF2403" t="n">
        <v>4.0</v>
      </c>
      <c r="AG2403" t="n">
        <v>40.0</v>
      </c>
      <c r="AH2403" t="n">
        <v>7.0</v>
      </c>
    </row>
    <row r="2404">
      <c r="A2404" t="n">
        <v>2.878</v>
      </c>
      <c r="B2404" t="n">
        <v>2.882</v>
      </c>
      <c r="C2404" t="n">
        <v>55.6689</v>
      </c>
      <c r="D2404" t="n">
        <v>0.1</v>
      </c>
      <c r="E2404" t="n">
        <v>0.7</v>
      </c>
      <c r="F2404" t="n">
        <v>0.0</v>
      </c>
      <c r="G2404" t="n">
        <v>0.2</v>
      </c>
      <c r="H2404" t="n">
        <v>4.0</v>
      </c>
      <c r="I2404" t="n">
        <v>0.6</v>
      </c>
      <c r="J2404" t="n">
        <v>0.3</v>
      </c>
      <c r="K2404" t="n">
        <v>0.1</v>
      </c>
      <c r="L2404" t="n">
        <v>0.6</v>
      </c>
      <c r="M2404" t="n">
        <v>0.4</v>
      </c>
      <c r="N2404" t="n">
        <v>0.1</v>
      </c>
      <c r="O2404" t="n">
        <v>0.5</v>
      </c>
      <c r="P2404" t="n">
        <v>0.4</v>
      </c>
      <c r="Q2404" t="n">
        <v>5.0</v>
      </c>
      <c r="R2404" t="n">
        <v>18.0</v>
      </c>
      <c r="S2404" t="s">
        <v>45</v>
      </c>
      <c r="T2404" t="n">
        <v>1.0</v>
      </c>
      <c r="U2404" t="n">
        <v>20.0</v>
      </c>
      <c r="V2404" t="n">
        <v>1.0</v>
      </c>
      <c r="W2404" t="n">
        <v>2.0</v>
      </c>
      <c r="X2404" t="n">
        <v>7.0</v>
      </c>
      <c r="Z2404" t="n">
        <v>5.0</v>
      </c>
      <c r="AA2404" t="b">
        <v>1</v>
      </c>
      <c r="AB2404" t="n">
        <v>70.0</v>
      </c>
      <c r="AC2404" t="n">
        <v>30.0</v>
      </c>
      <c r="AD2404" t="b">
        <v>1</v>
      </c>
      <c r="AE2404" t="n">
        <v>2.0</v>
      </c>
      <c r="AF2404" t="n">
        <v>4.0</v>
      </c>
      <c r="AG2404" t="n">
        <v>40.0</v>
      </c>
      <c r="AH2404" t="n">
        <v>7.0</v>
      </c>
    </row>
    <row r="2405">
      <c r="A2405" t="n">
        <v>3.906</v>
      </c>
      <c r="B2405" t="n">
        <v>3.911</v>
      </c>
      <c r="C2405" t="n">
        <v>55.6689</v>
      </c>
      <c r="D2405" t="n">
        <v>0.1</v>
      </c>
      <c r="E2405" t="n">
        <v>0.7</v>
      </c>
      <c r="F2405" t="n">
        <v>0.0</v>
      </c>
      <c r="G2405" t="n">
        <v>0.2</v>
      </c>
      <c r="H2405" t="n">
        <v>4.0</v>
      </c>
      <c r="I2405" t="n">
        <v>0.6</v>
      </c>
      <c r="J2405" t="n">
        <v>0.3</v>
      </c>
      <c r="K2405" t="n">
        <v>0.1</v>
      </c>
      <c r="L2405" t="n">
        <v>0.6</v>
      </c>
      <c r="M2405" t="n">
        <v>0.4</v>
      </c>
      <c r="N2405" t="n">
        <v>0.1</v>
      </c>
      <c r="O2405" t="n">
        <v>0.5</v>
      </c>
      <c r="P2405" t="n">
        <v>0.4</v>
      </c>
      <c r="Q2405" t="n">
        <v>5.0</v>
      </c>
      <c r="R2405" t="n">
        <v>18.0</v>
      </c>
      <c r="S2405" t="s">
        <v>45</v>
      </c>
      <c r="T2405" t="n">
        <v>1.0</v>
      </c>
      <c r="U2405" t="n">
        <v>20.0</v>
      </c>
      <c r="V2405" t="n">
        <v>1.0</v>
      </c>
      <c r="W2405" t="n">
        <v>2.0</v>
      </c>
      <c r="X2405" t="n">
        <v>7.0</v>
      </c>
      <c r="Z2405" t="n">
        <v>5.0</v>
      </c>
      <c r="AA2405" t="b">
        <v>1</v>
      </c>
      <c r="AB2405" t="n">
        <v>70.0</v>
      </c>
      <c r="AC2405" t="n">
        <v>30.0</v>
      </c>
      <c r="AD2405" t="b">
        <v>1</v>
      </c>
      <c r="AE2405" t="n">
        <v>3.0</v>
      </c>
      <c r="AF2405" t="n">
        <v>2.0</v>
      </c>
      <c r="AG2405" t="n">
        <v>40.0</v>
      </c>
      <c r="AH2405" t="n">
        <v>7.0</v>
      </c>
    </row>
    <row r="2406">
      <c r="A2406" t="n">
        <v>3.499</v>
      </c>
      <c r="B2406" t="n">
        <v>3.503</v>
      </c>
      <c r="C2406" t="n">
        <v>55.6689</v>
      </c>
      <c r="D2406" t="n">
        <v>0.1</v>
      </c>
      <c r="E2406" t="n">
        <v>0.7</v>
      </c>
      <c r="F2406" t="n">
        <v>0.0</v>
      </c>
      <c r="G2406" t="n">
        <v>0.2</v>
      </c>
      <c r="H2406" t="n">
        <v>4.0</v>
      </c>
      <c r="I2406" t="n">
        <v>0.6</v>
      </c>
      <c r="J2406" t="n">
        <v>0.3</v>
      </c>
      <c r="K2406" t="n">
        <v>0.1</v>
      </c>
      <c r="L2406" t="n">
        <v>0.6</v>
      </c>
      <c r="M2406" t="n">
        <v>0.4</v>
      </c>
      <c r="N2406" t="n">
        <v>0.1</v>
      </c>
      <c r="O2406" t="n">
        <v>0.5</v>
      </c>
      <c r="P2406" t="n">
        <v>0.4</v>
      </c>
      <c r="Q2406" t="n">
        <v>5.0</v>
      </c>
      <c r="R2406" t="n">
        <v>18.0</v>
      </c>
      <c r="S2406" t="s">
        <v>45</v>
      </c>
      <c r="T2406" t="n">
        <v>1.0</v>
      </c>
      <c r="U2406" t="n">
        <v>20.0</v>
      </c>
      <c r="V2406" t="n">
        <v>1.0</v>
      </c>
      <c r="W2406" t="n">
        <v>2.0</v>
      </c>
      <c r="X2406" t="n">
        <v>7.0</v>
      </c>
      <c r="Z2406" t="n">
        <v>5.0</v>
      </c>
      <c r="AA2406" t="b">
        <v>1</v>
      </c>
      <c r="AB2406" t="n">
        <v>70.0</v>
      </c>
      <c r="AC2406" t="n">
        <v>30.0</v>
      </c>
      <c r="AD2406" t="b">
        <v>1</v>
      </c>
      <c r="AE2406" t="n">
        <v>3.0</v>
      </c>
      <c r="AF2406" t="n">
        <v>2.0</v>
      </c>
      <c r="AG2406" t="n">
        <v>40.0</v>
      </c>
      <c r="AH2406" t="n">
        <v>7.0</v>
      </c>
    </row>
    <row r="2407">
      <c r="A2407" t="n">
        <v>3.625</v>
      </c>
      <c r="B2407" t="n">
        <v>3.629</v>
      </c>
      <c r="C2407" t="n">
        <v>55.6689</v>
      </c>
      <c r="D2407" t="n">
        <v>0.1</v>
      </c>
      <c r="E2407" t="n">
        <v>0.7</v>
      </c>
      <c r="F2407" t="n">
        <v>0.0</v>
      </c>
      <c r="G2407" t="n">
        <v>0.2</v>
      </c>
      <c r="H2407" t="n">
        <v>4.0</v>
      </c>
      <c r="I2407" t="n">
        <v>0.6</v>
      </c>
      <c r="J2407" t="n">
        <v>0.3</v>
      </c>
      <c r="K2407" t="n">
        <v>0.1</v>
      </c>
      <c r="L2407" t="n">
        <v>0.6</v>
      </c>
      <c r="M2407" t="n">
        <v>0.4</v>
      </c>
      <c r="N2407" t="n">
        <v>0.1</v>
      </c>
      <c r="O2407" t="n">
        <v>0.5</v>
      </c>
      <c r="P2407" t="n">
        <v>0.4</v>
      </c>
      <c r="Q2407" t="n">
        <v>5.0</v>
      </c>
      <c r="R2407" t="n">
        <v>18.0</v>
      </c>
      <c r="S2407" t="s">
        <v>45</v>
      </c>
      <c r="T2407" t="n">
        <v>1.0</v>
      </c>
      <c r="U2407" t="n">
        <v>20.0</v>
      </c>
      <c r="V2407" t="n">
        <v>1.0</v>
      </c>
      <c r="W2407" t="n">
        <v>2.0</v>
      </c>
      <c r="X2407" t="n">
        <v>7.0</v>
      </c>
      <c r="Z2407" t="n">
        <v>5.0</v>
      </c>
      <c r="AA2407" t="b">
        <v>1</v>
      </c>
      <c r="AB2407" t="n">
        <v>70.0</v>
      </c>
      <c r="AC2407" t="n">
        <v>30.0</v>
      </c>
      <c r="AD2407" t="b">
        <v>1</v>
      </c>
      <c r="AE2407" t="n">
        <v>3.0</v>
      </c>
      <c r="AF2407" t="n">
        <v>2.0</v>
      </c>
      <c r="AG2407" t="n">
        <v>40.0</v>
      </c>
      <c r="AH2407" t="n">
        <v>7.0</v>
      </c>
    </row>
    <row r="2408">
      <c r="A2408" t="n">
        <v>3.668</v>
      </c>
      <c r="B2408" t="n">
        <v>3.675</v>
      </c>
      <c r="C2408" t="n">
        <v>55.6689</v>
      </c>
      <c r="D2408" t="n">
        <v>0.1</v>
      </c>
      <c r="E2408" t="n">
        <v>0.7</v>
      </c>
      <c r="F2408" t="n">
        <v>0.0</v>
      </c>
      <c r="G2408" t="n">
        <v>0.2</v>
      </c>
      <c r="H2408" t="n">
        <v>4.0</v>
      </c>
      <c r="I2408" t="n">
        <v>0.6</v>
      </c>
      <c r="J2408" t="n">
        <v>0.3</v>
      </c>
      <c r="K2408" t="n">
        <v>0.1</v>
      </c>
      <c r="L2408" t="n">
        <v>0.6</v>
      </c>
      <c r="M2408" t="n">
        <v>0.4</v>
      </c>
      <c r="N2408" t="n">
        <v>0.1</v>
      </c>
      <c r="O2408" t="n">
        <v>0.5</v>
      </c>
      <c r="P2408" t="n">
        <v>0.4</v>
      </c>
      <c r="Q2408" t="n">
        <v>5.0</v>
      </c>
      <c r="R2408" t="n">
        <v>18.0</v>
      </c>
      <c r="S2408" t="s">
        <v>45</v>
      </c>
      <c r="T2408" t="n">
        <v>1.0</v>
      </c>
      <c r="U2408" t="n">
        <v>20.0</v>
      </c>
      <c r="V2408" t="n">
        <v>1.0</v>
      </c>
      <c r="W2408" t="n">
        <v>2.0</v>
      </c>
      <c r="X2408" t="n">
        <v>7.0</v>
      </c>
      <c r="Z2408" t="n">
        <v>5.0</v>
      </c>
      <c r="AA2408" t="b">
        <v>1</v>
      </c>
      <c r="AB2408" t="n">
        <v>70.0</v>
      </c>
      <c r="AC2408" t="n">
        <v>30.0</v>
      </c>
      <c r="AD2408" t="b">
        <v>1</v>
      </c>
      <c r="AE2408" t="n">
        <v>3.0</v>
      </c>
      <c r="AF2408" t="n">
        <v>2.0</v>
      </c>
      <c r="AG2408" t="n">
        <v>40.0</v>
      </c>
      <c r="AH2408" t="n">
        <v>7.0</v>
      </c>
    </row>
    <row r="2409">
      <c r="A2409" t="n">
        <v>3.747</v>
      </c>
      <c r="B2409" t="n">
        <v>3.751</v>
      </c>
      <c r="C2409" t="n">
        <v>55.6689</v>
      </c>
      <c r="D2409" t="n">
        <v>0.1</v>
      </c>
      <c r="E2409" t="n">
        <v>0.7</v>
      </c>
      <c r="F2409" t="n">
        <v>0.0</v>
      </c>
      <c r="G2409" t="n">
        <v>0.2</v>
      </c>
      <c r="H2409" t="n">
        <v>4.0</v>
      </c>
      <c r="I2409" t="n">
        <v>0.6</v>
      </c>
      <c r="J2409" t="n">
        <v>0.3</v>
      </c>
      <c r="K2409" t="n">
        <v>0.1</v>
      </c>
      <c r="L2409" t="n">
        <v>0.6</v>
      </c>
      <c r="M2409" t="n">
        <v>0.4</v>
      </c>
      <c r="N2409" t="n">
        <v>0.1</v>
      </c>
      <c r="O2409" t="n">
        <v>0.5</v>
      </c>
      <c r="P2409" t="n">
        <v>0.4</v>
      </c>
      <c r="Q2409" t="n">
        <v>5.0</v>
      </c>
      <c r="R2409" t="n">
        <v>18.0</v>
      </c>
      <c r="S2409" t="s">
        <v>45</v>
      </c>
      <c r="T2409" t="n">
        <v>1.0</v>
      </c>
      <c r="U2409" t="n">
        <v>20.0</v>
      </c>
      <c r="V2409" t="n">
        <v>1.0</v>
      </c>
      <c r="W2409" t="n">
        <v>2.0</v>
      </c>
      <c r="X2409" t="n">
        <v>7.0</v>
      </c>
      <c r="Z2409" t="n">
        <v>5.0</v>
      </c>
      <c r="AA2409" t="b">
        <v>1</v>
      </c>
      <c r="AB2409" t="n">
        <v>70.0</v>
      </c>
      <c r="AC2409" t="n">
        <v>30.0</v>
      </c>
      <c r="AD2409" t="b">
        <v>1</v>
      </c>
      <c r="AE2409" t="n">
        <v>3.0</v>
      </c>
      <c r="AF2409" t="n">
        <v>2.0</v>
      </c>
      <c r="AG2409" t="n">
        <v>40.0</v>
      </c>
      <c r="AH2409" t="n">
        <v>7.0</v>
      </c>
    </row>
    <row r="2410">
      <c r="A2410" t="n">
        <v>3.808</v>
      </c>
      <c r="B2410" t="n">
        <v>3.812</v>
      </c>
      <c r="C2410" t="n">
        <v>55.6689</v>
      </c>
      <c r="D2410" t="n">
        <v>0.1</v>
      </c>
      <c r="E2410" t="n">
        <v>0.7</v>
      </c>
      <c r="F2410" t="n">
        <v>0.0</v>
      </c>
      <c r="G2410" t="n">
        <v>0.2</v>
      </c>
      <c r="H2410" t="n">
        <v>4.0</v>
      </c>
      <c r="I2410" t="n">
        <v>0.6</v>
      </c>
      <c r="J2410" t="n">
        <v>0.3</v>
      </c>
      <c r="K2410" t="n">
        <v>0.1</v>
      </c>
      <c r="L2410" t="n">
        <v>0.6</v>
      </c>
      <c r="M2410" t="n">
        <v>0.4</v>
      </c>
      <c r="N2410" t="n">
        <v>0.1</v>
      </c>
      <c r="O2410" t="n">
        <v>0.5</v>
      </c>
      <c r="P2410" t="n">
        <v>0.4</v>
      </c>
      <c r="Q2410" t="n">
        <v>5.0</v>
      </c>
      <c r="R2410" t="n">
        <v>18.0</v>
      </c>
      <c r="S2410" t="s">
        <v>45</v>
      </c>
      <c r="T2410" t="n">
        <v>1.0</v>
      </c>
      <c r="U2410" t="n">
        <v>20.0</v>
      </c>
      <c r="V2410" t="n">
        <v>1.0</v>
      </c>
      <c r="W2410" t="n">
        <v>2.0</v>
      </c>
      <c r="X2410" t="n">
        <v>7.0</v>
      </c>
      <c r="Z2410" t="n">
        <v>5.0</v>
      </c>
      <c r="AA2410" t="b">
        <v>1</v>
      </c>
      <c r="AB2410" t="n">
        <v>70.0</v>
      </c>
      <c r="AC2410" t="n">
        <v>30.0</v>
      </c>
      <c r="AD2410" t="b">
        <v>1</v>
      </c>
      <c r="AE2410" t="n">
        <v>3.0</v>
      </c>
      <c r="AF2410" t="n">
        <v>3.0</v>
      </c>
      <c r="AG2410" t="n">
        <v>40.0</v>
      </c>
      <c r="AH2410" t="n">
        <v>7.0</v>
      </c>
    </row>
    <row r="2411">
      <c r="A2411" t="n">
        <v>3.78</v>
      </c>
      <c r="B2411" t="n">
        <v>3.784</v>
      </c>
      <c r="C2411" t="n">
        <v>55.6689</v>
      </c>
      <c r="D2411" t="n">
        <v>0.1</v>
      </c>
      <c r="E2411" t="n">
        <v>0.7</v>
      </c>
      <c r="F2411" t="n">
        <v>0.0</v>
      </c>
      <c r="G2411" t="n">
        <v>0.2</v>
      </c>
      <c r="H2411" t="n">
        <v>4.0</v>
      </c>
      <c r="I2411" t="n">
        <v>0.6</v>
      </c>
      <c r="J2411" t="n">
        <v>0.3</v>
      </c>
      <c r="K2411" t="n">
        <v>0.1</v>
      </c>
      <c r="L2411" t="n">
        <v>0.6</v>
      </c>
      <c r="M2411" t="n">
        <v>0.4</v>
      </c>
      <c r="N2411" t="n">
        <v>0.1</v>
      </c>
      <c r="O2411" t="n">
        <v>0.5</v>
      </c>
      <c r="P2411" t="n">
        <v>0.4</v>
      </c>
      <c r="Q2411" t="n">
        <v>5.0</v>
      </c>
      <c r="R2411" t="n">
        <v>18.0</v>
      </c>
      <c r="S2411" t="s">
        <v>45</v>
      </c>
      <c r="T2411" t="n">
        <v>1.0</v>
      </c>
      <c r="U2411" t="n">
        <v>20.0</v>
      </c>
      <c r="V2411" t="n">
        <v>1.0</v>
      </c>
      <c r="W2411" t="n">
        <v>2.0</v>
      </c>
      <c r="X2411" t="n">
        <v>7.0</v>
      </c>
      <c r="Z2411" t="n">
        <v>5.0</v>
      </c>
      <c r="AA2411" t="b">
        <v>1</v>
      </c>
      <c r="AB2411" t="n">
        <v>70.0</v>
      </c>
      <c r="AC2411" t="n">
        <v>30.0</v>
      </c>
      <c r="AD2411" t="b">
        <v>1</v>
      </c>
      <c r="AE2411" t="n">
        <v>3.0</v>
      </c>
      <c r="AF2411" t="n">
        <v>3.0</v>
      </c>
      <c r="AG2411" t="n">
        <v>40.0</v>
      </c>
      <c r="AH2411" t="n">
        <v>7.0</v>
      </c>
    </row>
    <row r="2412">
      <c r="A2412" t="n">
        <v>3.84</v>
      </c>
      <c r="B2412" t="n">
        <v>3.845</v>
      </c>
      <c r="C2412" t="n">
        <v>55.6689</v>
      </c>
      <c r="D2412" t="n">
        <v>0.1</v>
      </c>
      <c r="E2412" t="n">
        <v>0.7</v>
      </c>
      <c r="F2412" t="n">
        <v>0.0</v>
      </c>
      <c r="G2412" t="n">
        <v>0.2</v>
      </c>
      <c r="H2412" t="n">
        <v>4.0</v>
      </c>
      <c r="I2412" t="n">
        <v>0.6</v>
      </c>
      <c r="J2412" t="n">
        <v>0.3</v>
      </c>
      <c r="K2412" t="n">
        <v>0.1</v>
      </c>
      <c r="L2412" t="n">
        <v>0.6</v>
      </c>
      <c r="M2412" t="n">
        <v>0.4</v>
      </c>
      <c r="N2412" t="n">
        <v>0.1</v>
      </c>
      <c r="O2412" t="n">
        <v>0.5</v>
      </c>
      <c r="P2412" t="n">
        <v>0.4</v>
      </c>
      <c r="Q2412" t="n">
        <v>5.0</v>
      </c>
      <c r="R2412" t="n">
        <v>18.0</v>
      </c>
      <c r="S2412" t="s">
        <v>45</v>
      </c>
      <c r="T2412" t="n">
        <v>1.0</v>
      </c>
      <c r="U2412" t="n">
        <v>20.0</v>
      </c>
      <c r="V2412" t="n">
        <v>1.0</v>
      </c>
      <c r="W2412" t="n">
        <v>2.0</v>
      </c>
      <c r="X2412" t="n">
        <v>7.0</v>
      </c>
      <c r="Z2412" t="n">
        <v>5.0</v>
      </c>
      <c r="AA2412" t="b">
        <v>1</v>
      </c>
      <c r="AB2412" t="n">
        <v>70.0</v>
      </c>
      <c r="AC2412" t="n">
        <v>30.0</v>
      </c>
      <c r="AD2412" t="b">
        <v>1</v>
      </c>
      <c r="AE2412" t="n">
        <v>3.0</v>
      </c>
      <c r="AF2412" t="n">
        <v>3.0</v>
      </c>
      <c r="AG2412" t="n">
        <v>40.0</v>
      </c>
      <c r="AH2412" t="n">
        <v>7.0</v>
      </c>
    </row>
    <row r="2413">
      <c r="A2413" t="n">
        <v>3.479</v>
      </c>
      <c r="B2413" t="n">
        <v>3.484</v>
      </c>
      <c r="C2413" t="n">
        <v>55.6689</v>
      </c>
      <c r="D2413" t="n">
        <v>0.1</v>
      </c>
      <c r="E2413" t="n">
        <v>0.7</v>
      </c>
      <c r="F2413" t="n">
        <v>0.0</v>
      </c>
      <c r="G2413" t="n">
        <v>0.2</v>
      </c>
      <c r="H2413" t="n">
        <v>4.0</v>
      </c>
      <c r="I2413" t="n">
        <v>0.6</v>
      </c>
      <c r="J2413" t="n">
        <v>0.3</v>
      </c>
      <c r="K2413" t="n">
        <v>0.1</v>
      </c>
      <c r="L2413" t="n">
        <v>0.6</v>
      </c>
      <c r="M2413" t="n">
        <v>0.4</v>
      </c>
      <c r="N2413" t="n">
        <v>0.1</v>
      </c>
      <c r="O2413" t="n">
        <v>0.5</v>
      </c>
      <c r="P2413" t="n">
        <v>0.4</v>
      </c>
      <c r="Q2413" t="n">
        <v>5.0</v>
      </c>
      <c r="R2413" t="n">
        <v>18.0</v>
      </c>
      <c r="S2413" t="s">
        <v>45</v>
      </c>
      <c r="T2413" t="n">
        <v>1.0</v>
      </c>
      <c r="U2413" t="n">
        <v>20.0</v>
      </c>
      <c r="V2413" t="n">
        <v>1.0</v>
      </c>
      <c r="W2413" t="n">
        <v>2.0</v>
      </c>
      <c r="X2413" t="n">
        <v>7.0</v>
      </c>
      <c r="Z2413" t="n">
        <v>5.0</v>
      </c>
      <c r="AA2413" t="b">
        <v>1</v>
      </c>
      <c r="AB2413" t="n">
        <v>70.0</v>
      </c>
      <c r="AC2413" t="n">
        <v>30.0</v>
      </c>
      <c r="AD2413" t="b">
        <v>1</v>
      </c>
      <c r="AE2413" t="n">
        <v>3.0</v>
      </c>
      <c r="AF2413" t="n">
        <v>3.0</v>
      </c>
      <c r="AG2413" t="n">
        <v>40.0</v>
      </c>
      <c r="AH2413" t="n">
        <v>7.0</v>
      </c>
    </row>
    <row r="2414">
      <c r="A2414" t="n">
        <v>3.889</v>
      </c>
      <c r="B2414" t="n">
        <v>3.894</v>
      </c>
      <c r="C2414" t="n">
        <v>55.6689</v>
      </c>
      <c r="D2414" t="n">
        <v>0.1</v>
      </c>
      <c r="E2414" t="n">
        <v>0.7</v>
      </c>
      <c r="F2414" t="n">
        <v>0.0</v>
      </c>
      <c r="G2414" t="n">
        <v>0.2</v>
      </c>
      <c r="H2414" t="n">
        <v>4.0</v>
      </c>
      <c r="I2414" t="n">
        <v>0.6</v>
      </c>
      <c r="J2414" t="n">
        <v>0.3</v>
      </c>
      <c r="K2414" t="n">
        <v>0.1</v>
      </c>
      <c r="L2414" t="n">
        <v>0.6</v>
      </c>
      <c r="M2414" t="n">
        <v>0.4</v>
      </c>
      <c r="N2414" t="n">
        <v>0.1</v>
      </c>
      <c r="O2414" t="n">
        <v>0.5</v>
      </c>
      <c r="P2414" t="n">
        <v>0.4</v>
      </c>
      <c r="Q2414" t="n">
        <v>5.0</v>
      </c>
      <c r="R2414" t="n">
        <v>18.0</v>
      </c>
      <c r="S2414" t="s">
        <v>45</v>
      </c>
      <c r="T2414" t="n">
        <v>1.0</v>
      </c>
      <c r="U2414" t="n">
        <v>20.0</v>
      </c>
      <c r="V2414" t="n">
        <v>1.0</v>
      </c>
      <c r="W2414" t="n">
        <v>2.0</v>
      </c>
      <c r="X2414" t="n">
        <v>7.0</v>
      </c>
      <c r="Z2414" t="n">
        <v>5.0</v>
      </c>
      <c r="AA2414" t="b">
        <v>1</v>
      </c>
      <c r="AB2414" t="n">
        <v>70.0</v>
      </c>
      <c r="AC2414" t="n">
        <v>30.0</v>
      </c>
      <c r="AD2414" t="b">
        <v>1</v>
      </c>
      <c r="AE2414" t="n">
        <v>3.0</v>
      </c>
      <c r="AF2414" t="n">
        <v>3.0</v>
      </c>
      <c r="AG2414" t="n">
        <v>40.0</v>
      </c>
      <c r="AH2414" t="n">
        <v>7.0</v>
      </c>
    </row>
    <row r="2415">
      <c r="A2415" t="n">
        <v>3.538</v>
      </c>
      <c r="B2415" t="n">
        <v>3.543</v>
      </c>
      <c r="C2415" t="n">
        <v>55.6689</v>
      </c>
      <c r="D2415" t="n">
        <v>0.1</v>
      </c>
      <c r="E2415" t="n">
        <v>0.7</v>
      </c>
      <c r="F2415" t="n">
        <v>0.0</v>
      </c>
      <c r="G2415" t="n">
        <v>0.2</v>
      </c>
      <c r="H2415" t="n">
        <v>4.0</v>
      </c>
      <c r="I2415" t="n">
        <v>0.6</v>
      </c>
      <c r="J2415" t="n">
        <v>0.3</v>
      </c>
      <c r="K2415" t="n">
        <v>0.1</v>
      </c>
      <c r="L2415" t="n">
        <v>0.6</v>
      </c>
      <c r="M2415" t="n">
        <v>0.4</v>
      </c>
      <c r="N2415" t="n">
        <v>0.1</v>
      </c>
      <c r="O2415" t="n">
        <v>0.5</v>
      </c>
      <c r="P2415" t="n">
        <v>0.4</v>
      </c>
      <c r="Q2415" t="n">
        <v>5.0</v>
      </c>
      <c r="R2415" t="n">
        <v>18.0</v>
      </c>
      <c r="S2415" t="s">
        <v>45</v>
      </c>
      <c r="T2415" t="n">
        <v>1.0</v>
      </c>
      <c r="U2415" t="n">
        <v>20.0</v>
      </c>
      <c r="V2415" t="n">
        <v>1.0</v>
      </c>
      <c r="W2415" t="n">
        <v>2.0</v>
      </c>
      <c r="X2415" t="n">
        <v>7.0</v>
      </c>
      <c r="Z2415" t="n">
        <v>5.0</v>
      </c>
      <c r="AA2415" t="b">
        <v>1</v>
      </c>
      <c r="AB2415" t="n">
        <v>70.0</v>
      </c>
      <c r="AC2415" t="n">
        <v>30.0</v>
      </c>
      <c r="AD2415" t="b">
        <v>1</v>
      </c>
      <c r="AE2415" t="n">
        <v>3.0</v>
      </c>
      <c r="AF2415" t="n">
        <v>4.0</v>
      </c>
      <c r="AG2415" t="n">
        <v>40.0</v>
      </c>
      <c r="AH2415" t="n">
        <v>7.0</v>
      </c>
    </row>
    <row r="2416">
      <c r="A2416" t="n">
        <v>3.854</v>
      </c>
      <c r="B2416" t="n">
        <v>3.859</v>
      </c>
      <c r="C2416" t="n">
        <v>55.6689</v>
      </c>
      <c r="D2416" t="n">
        <v>0.1</v>
      </c>
      <c r="E2416" t="n">
        <v>0.7</v>
      </c>
      <c r="F2416" t="n">
        <v>0.0</v>
      </c>
      <c r="G2416" t="n">
        <v>0.2</v>
      </c>
      <c r="H2416" t="n">
        <v>4.0</v>
      </c>
      <c r="I2416" t="n">
        <v>0.6</v>
      </c>
      <c r="J2416" t="n">
        <v>0.3</v>
      </c>
      <c r="K2416" t="n">
        <v>0.1</v>
      </c>
      <c r="L2416" t="n">
        <v>0.6</v>
      </c>
      <c r="M2416" t="n">
        <v>0.4</v>
      </c>
      <c r="N2416" t="n">
        <v>0.1</v>
      </c>
      <c r="O2416" t="n">
        <v>0.5</v>
      </c>
      <c r="P2416" t="n">
        <v>0.4</v>
      </c>
      <c r="Q2416" t="n">
        <v>5.0</v>
      </c>
      <c r="R2416" t="n">
        <v>18.0</v>
      </c>
      <c r="S2416" t="s">
        <v>45</v>
      </c>
      <c r="T2416" t="n">
        <v>1.0</v>
      </c>
      <c r="U2416" t="n">
        <v>20.0</v>
      </c>
      <c r="V2416" t="n">
        <v>1.0</v>
      </c>
      <c r="W2416" t="n">
        <v>2.0</v>
      </c>
      <c r="X2416" t="n">
        <v>7.0</v>
      </c>
      <c r="Z2416" t="n">
        <v>5.0</v>
      </c>
      <c r="AA2416" t="b">
        <v>1</v>
      </c>
      <c r="AB2416" t="n">
        <v>70.0</v>
      </c>
      <c r="AC2416" t="n">
        <v>30.0</v>
      </c>
      <c r="AD2416" t="b">
        <v>1</v>
      </c>
      <c r="AE2416" t="n">
        <v>3.0</v>
      </c>
      <c r="AF2416" t="n">
        <v>4.0</v>
      </c>
      <c r="AG2416" t="n">
        <v>40.0</v>
      </c>
      <c r="AH2416" t="n">
        <v>7.0</v>
      </c>
    </row>
    <row r="2417">
      <c r="A2417" t="n">
        <v>3.744</v>
      </c>
      <c r="B2417" t="n">
        <v>3.749</v>
      </c>
      <c r="C2417" t="n">
        <v>55.6689</v>
      </c>
      <c r="D2417" t="n">
        <v>0.1</v>
      </c>
      <c r="E2417" t="n">
        <v>0.7</v>
      </c>
      <c r="F2417" t="n">
        <v>0.0</v>
      </c>
      <c r="G2417" t="n">
        <v>0.2</v>
      </c>
      <c r="H2417" t="n">
        <v>4.0</v>
      </c>
      <c r="I2417" t="n">
        <v>0.6</v>
      </c>
      <c r="J2417" t="n">
        <v>0.3</v>
      </c>
      <c r="K2417" t="n">
        <v>0.1</v>
      </c>
      <c r="L2417" t="n">
        <v>0.6</v>
      </c>
      <c r="M2417" t="n">
        <v>0.4</v>
      </c>
      <c r="N2417" t="n">
        <v>0.1</v>
      </c>
      <c r="O2417" t="n">
        <v>0.5</v>
      </c>
      <c r="P2417" t="n">
        <v>0.4</v>
      </c>
      <c r="Q2417" t="n">
        <v>5.0</v>
      </c>
      <c r="R2417" t="n">
        <v>18.0</v>
      </c>
      <c r="S2417" t="s">
        <v>45</v>
      </c>
      <c r="T2417" t="n">
        <v>1.0</v>
      </c>
      <c r="U2417" t="n">
        <v>20.0</v>
      </c>
      <c r="V2417" t="n">
        <v>1.0</v>
      </c>
      <c r="W2417" t="n">
        <v>2.0</v>
      </c>
      <c r="X2417" t="n">
        <v>7.0</v>
      </c>
      <c r="Z2417" t="n">
        <v>5.0</v>
      </c>
      <c r="AA2417" t="b">
        <v>1</v>
      </c>
      <c r="AB2417" t="n">
        <v>70.0</v>
      </c>
      <c r="AC2417" t="n">
        <v>30.0</v>
      </c>
      <c r="AD2417" t="b">
        <v>1</v>
      </c>
      <c r="AE2417" t="n">
        <v>3.0</v>
      </c>
      <c r="AF2417" t="n">
        <v>4.0</v>
      </c>
      <c r="AG2417" t="n">
        <v>40.0</v>
      </c>
      <c r="AH2417" t="n">
        <v>7.0</v>
      </c>
    </row>
    <row r="2418">
      <c r="A2418" t="n">
        <v>3.64</v>
      </c>
      <c r="B2418" t="n">
        <v>3.646</v>
      </c>
      <c r="C2418" t="n">
        <v>55.6689</v>
      </c>
      <c r="D2418" t="n">
        <v>0.1</v>
      </c>
      <c r="E2418" t="n">
        <v>0.7</v>
      </c>
      <c r="F2418" t="n">
        <v>0.0</v>
      </c>
      <c r="G2418" t="n">
        <v>0.2</v>
      </c>
      <c r="H2418" t="n">
        <v>4.0</v>
      </c>
      <c r="I2418" t="n">
        <v>0.6</v>
      </c>
      <c r="J2418" t="n">
        <v>0.3</v>
      </c>
      <c r="K2418" t="n">
        <v>0.1</v>
      </c>
      <c r="L2418" t="n">
        <v>0.6</v>
      </c>
      <c r="M2418" t="n">
        <v>0.4</v>
      </c>
      <c r="N2418" t="n">
        <v>0.1</v>
      </c>
      <c r="O2418" t="n">
        <v>0.5</v>
      </c>
      <c r="P2418" t="n">
        <v>0.4</v>
      </c>
      <c r="Q2418" t="n">
        <v>5.0</v>
      </c>
      <c r="R2418" t="n">
        <v>18.0</v>
      </c>
      <c r="S2418" t="s">
        <v>45</v>
      </c>
      <c r="T2418" t="n">
        <v>1.0</v>
      </c>
      <c r="U2418" t="n">
        <v>20.0</v>
      </c>
      <c r="V2418" t="n">
        <v>1.0</v>
      </c>
      <c r="W2418" t="n">
        <v>2.0</v>
      </c>
      <c r="X2418" t="n">
        <v>7.0</v>
      </c>
      <c r="Z2418" t="n">
        <v>5.0</v>
      </c>
      <c r="AA2418" t="b">
        <v>1</v>
      </c>
      <c r="AB2418" t="n">
        <v>70.0</v>
      </c>
      <c r="AC2418" t="n">
        <v>30.0</v>
      </c>
      <c r="AD2418" t="b">
        <v>1</v>
      </c>
      <c r="AE2418" t="n">
        <v>3.0</v>
      </c>
      <c r="AF2418" t="n">
        <v>4.0</v>
      </c>
      <c r="AG2418" t="n">
        <v>40.0</v>
      </c>
      <c r="AH2418" t="n">
        <v>7.0</v>
      </c>
    </row>
    <row r="2419">
      <c r="A2419" t="n">
        <v>3.783</v>
      </c>
      <c r="B2419" t="n">
        <v>3.789</v>
      </c>
      <c r="C2419" t="n">
        <v>55.6689</v>
      </c>
      <c r="D2419" t="n">
        <v>0.1</v>
      </c>
      <c r="E2419" t="n">
        <v>0.7</v>
      </c>
      <c r="F2419" t="n">
        <v>0.0</v>
      </c>
      <c r="G2419" t="n">
        <v>0.2</v>
      </c>
      <c r="H2419" t="n">
        <v>4.0</v>
      </c>
      <c r="I2419" t="n">
        <v>0.6</v>
      </c>
      <c r="J2419" t="n">
        <v>0.3</v>
      </c>
      <c r="K2419" t="n">
        <v>0.1</v>
      </c>
      <c r="L2419" t="n">
        <v>0.6</v>
      </c>
      <c r="M2419" t="n">
        <v>0.4</v>
      </c>
      <c r="N2419" t="n">
        <v>0.1</v>
      </c>
      <c r="O2419" t="n">
        <v>0.5</v>
      </c>
      <c r="P2419" t="n">
        <v>0.4</v>
      </c>
      <c r="Q2419" t="n">
        <v>5.0</v>
      </c>
      <c r="R2419" t="n">
        <v>18.0</v>
      </c>
      <c r="S2419" t="s">
        <v>45</v>
      </c>
      <c r="T2419" t="n">
        <v>1.0</v>
      </c>
      <c r="U2419" t="n">
        <v>20.0</v>
      </c>
      <c r="V2419" t="n">
        <v>1.0</v>
      </c>
      <c r="W2419" t="n">
        <v>2.0</v>
      </c>
      <c r="X2419" t="n">
        <v>7.0</v>
      </c>
      <c r="Z2419" t="n">
        <v>5.0</v>
      </c>
      <c r="AA2419" t="b">
        <v>1</v>
      </c>
      <c r="AB2419" t="n">
        <v>70.0</v>
      </c>
      <c r="AC2419" t="n">
        <v>30.0</v>
      </c>
      <c r="AD2419" t="b">
        <v>1</v>
      </c>
      <c r="AE2419" t="n">
        <v>3.0</v>
      </c>
      <c r="AF2419" t="n">
        <v>4.0</v>
      </c>
      <c r="AG2419" t="n">
        <v>40.0</v>
      </c>
      <c r="AH2419" t="n">
        <v>7.0</v>
      </c>
    </row>
    <row r="2420">
      <c r="A2420" t="n">
        <v>1.026</v>
      </c>
      <c r="B2420" t="n">
        <v>1.032</v>
      </c>
      <c r="C2420" t="n">
        <v>18.005</v>
      </c>
      <c r="D2420" t="n">
        <v>0.1</v>
      </c>
      <c r="E2420" t="n">
        <v>0.7</v>
      </c>
      <c r="F2420" t="n">
        <v>0.0</v>
      </c>
      <c r="G2420" t="n">
        <v>0.2</v>
      </c>
      <c r="H2420" t="n">
        <v>4.0</v>
      </c>
      <c r="I2420" t="n">
        <v>0.6</v>
      </c>
      <c r="J2420" t="n">
        <v>0.3</v>
      </c>
      <c r="K2420" t="n">
        <v>0.1</v>
      </c>
      <c r="L2420" t="n">
        <v>0.6</v>
      </c>
      <c r="M2420" t="n">
        <v>0.4</v>
      </c>
      <c r="N2420" t="n">
        <v>0.1</v>
      </c>
      <c r="O2420" t="n">
        <v>0.5</v>
      </c>
      <c r="P2420" t="n">
        <v>0.4</v>
      </c>
      <c r="Q2420" t="n">
        <v>5.0</v>
      </c>
      <c r="R2420" t="n">
        <v>18.0</v>
      </c>
      <c r="S2420" t="s">
        <v>45</v>
      </c>
      <c r="T2420" t="n">
        <v>1.0</v>
      </c>
      <c r="U2420" t="n">
        <v>20.0</v>
      </c>
      <c r="V2420" t="n">
        <v>1.0</v>
      </c>
      <c r="W2420" t="n">
        <v>2.0</v>
      </c>
      <c r="X2420" t="n">
        <v>7.0</v>
      </c>
      <c r="Z2420" t="n">
        <v>5.0</v>
      </c>
      <c r="AA2420" t="b">
        <v>1</v>
      </c>
      <c r="AB2420" t="n">
        <v>70.0</v>
      </c>
      <c r="AC2420" t="n">
        <v>30.0</v>
      </c>
      <c r="AD2420" t="b">
        <v>1</v>
      </c>
      <c r="AE2420" t="n">
        <v>1.0</v>
      </c>
      <c r="AF2420" t="n">
        <v>2.0</v>
      </c>
      <c r="AG2420" t="n">
        <v>40.0</v>
      </c>
      <c r="AH2420" t="n">
        <v>17.0</v>
      </c>
    </row>
    <row r="2421">
      <c r="A2421" t="n">
        <v>0.937</v>
      </c>
      <c r="B2421" t="n">
        <v>0.944</v>
      </c>
      <c r="C2421" t="n">
        <v>18.005</v>
      </c>
      <c r="D2421" t="n">
        <v>0.1</v>
      </c>
      <c r="E2421" t="n">
        <v>0.7</v>
      </c>
      <c r="F2421" t="n">
        <v>0.0</v>
      </c>
      <c r="G2421" t="n">
        <v>0.2</v>
      </c>
      <c r="H2421" t="n">
        <v>4.0</v>
      </c>
      <c r="I2421" t="n">
        <v>0.6</v>
      </c>
      <c r="J2421" t="n">
        <v>0.3</v>
      </c>
      <c r="K2421" t="n">
        <v>0.1</v>
      </c>
      <c r="L2421" t="n">
        <v>0.6</v>
      </c>
      <c r="M2421" t="n">
        <v>0.4</v>
      </c>
      <c r="N2421" t="n">
        <v>0.1</v>
      </c>
      <c r="O2421" t="n">
        <v>0.5</v>
      </c>
      <c r="P2421" t="n">
        <v>0.4</v>
      </c>
      <c r="Q2421" t="n">
        <v>5.0</v>
      </c>
      <c r="R2421" t="n">
        <v>18.0</v>
      </c>
      <c r="S2421" t="s">
        <v>45</v>
      </c>
      <c r="T2421" t="n">
        <v>1.0</v>
      </c>
      <c r="U2421" t="n">
        <v>20.0</v>
      </c>
      <c r="V2421" t="n">
        <v>1.0</v>
      </c>
      <c r="W2421" t="n">
        <v>2.0</v>
      </c>
      <c r="X2421" t="n">
        <v>7.0</v>
      </c>
      <c r="Z2421" t="n">
        <v>5.0</v>
      </c>
      <c r="AA2421" t="b">
        <v>1</v>
      </c>
      <c r="AB2421" t="n">
        <v>70.0</v>
      </c>
      <c r="AC2421" t="n">
        <v>30.0</v>
      </c>
      <c r="AD2421" t="b">
        <v>1</v>
      </c>
      <c r="AE2421" t="n">
        <v>1.0</v>
      </c>
      <c r="AF2421" t="n">
        <v>2.0</v>
      </c>
      <c r="AG2421" t="n">
        <v>40.0</v>
      </c>
      <c r="AH2421" t="n">
        <v>17.0</v>
      </c>
    </row>
    <row r="2422">
      <c r="A2422" t="n">
        <v>1.033</v>
      </c>
      <c r="B2422" t="n">
        <v>1.038</v>
      </c>
      <c r="C2422" t="n">
        <v>18.005</v>
      </c>
      <c r="D2422" t="n">
        <v>0.1</v>
      </c>
      <c r="E2422" t="n">
        <v>0.7</v>
      </c>
      <c r="F2422" t="n">
        <v>0.0</v>
      </c>
      <c r="G2422" t="n">
        <v>0.2</v>
      </c>
      <c r="H2422" t="n">
        <v>4.0</v>
      </c>
      <c r="I2422" t="n">
        <v>0.6</v>
      </c>
      <c r="J2422" t="n">
        <v>0.3</v>
      </c>
      <c r="K2422" t="n">
        <v>0.1</v>
      </c>
      <c r="L2422" t="n">
        <v>0.6</v>
      </c>
      <c r="M2422" t="n">
        <v>0.4</v>
      </c>
      <c r="N2422" t="n">
        <v>0.1</v>
      </c>
      <c r="O2422" t="n">
        <v>0.5</v>
      </c>
      <c r="P2422" t="n">
        <v>0.4</v>
      </c>
      <c r="Q2422" t="n">
        <v>5.0</v>
      </c>
      <c r="R2422" t="n">
        <v>18.0</v>
      </c>
      <c r="S2422" t="s">
        <v>45</v>
      </c>
      <c r="T2422" t="n">
        <v>1.0</v>
      </c>
      <c r="U2422" t="n">
        <v>20.0</v>
      </c>
      <c r="V2422" t="n">
        <v>1.0</v>
      </c>
      <c r="W2422" t="n">
        <v>2.0</v>
      </c>
      <c r="X2422" t="n">
        <v>7.0</v>
      </c>
      <c r="Z2422" t="n">
        <v>5.0</v>
      </c>
      <c r="AA2422" t="b">
        <v>1</v>
      </c>
      <c r="AB2422" t="n">
        <v>70.0</v>
      </c>
      <c r="AC2422" t="n">
        <v>30.0</v>
      </c>
      <c r="AD2422" t="b">
        <v>1</v>
      </c>
      <c r="AE2422" t="n">
        <v>1.0</v>
      </c>
      <c r="AF2422" t="n">
        <v>2.0</v>
      </c>
      <c r="AG2422" t="n">
        <v>40.0</v>
      </c>
      <c r="AH2422" t="n">
        <v>17.0</v>
      </c>
    </row>
    <row r="2423">
      <c r="A2423" t="n">
        <v>1.036</v>
      </c>
      <c r="B2423" t="n">
        <v>1.04</v>
      </c>
      <c r="C2423" t="n">
        <v>18.005</v>
      </c>
      <c r="D2423" t="n">
        <v>0.1</v>
      </c>
      <c r="E2423" t="n">
        <v>0.7</v>
      </c>
      <c r="F2423" t="n">
        <v>0.0</v>
      </c>
      <c r="G2423" t="n">
        <v>0.2</v>
      </c>
      <c r="H2423" t="n">
        <v>4.0</v>
      </c>
      <c r="I2423" t="n">
        <v>0.6</v>
      </c>
      <c r="J2423" t="n">
        <v>0.3</v>
      </c>
      <c r="K2423" t="n">
        <v>0.1</v>
      </c>
      <c r="L2423" t="n">
        <v>0.6</v>
      </c>
      <c r="M2423" t="n">
        <v>0.4</v>
      </c>
      <c r="N2423" t="n">
        <v>0.1</v>
      </c>
      <c r="O2423" t="n">
        <v>0.5</v>
      </c>
      <c r="P2423" t="n">
        <v>0.4</v>
      </c>
      <c r="Q2423" t="n">
        <v>5.0</v>
      </c>
      <c r="R2423" t="n">
        <v>18.0</v>
      </c>
      <c r="S2423" t="s">
        <v>45</v>
      </c>
      <c r="T2423" t="n">
        <v>1.0</v>
      </c>
      <c r="U2423" t="n">
        <v>20.0</v>
      </c>
      <c r="V2423" t="n">
        <v>1.0</v>
      </c>
      <c r="W2423" t="n">
        <v>2.0</v>
      </c>
      <c r="X2423" t="n">
        <v>7.0</v>
      </c>
      <c r="Z2423" t="n">
        <v>5.0</v>
      </c>
      <c r="AA2423" t="b">
        <v>1</v>
      </c>
      <c r="AB2423" t="n">
        <v>70.0</v>
      </c>
      <c r="AC2423" t="n">
        <v>30.0</v>
      </c>
      <c r="AD2423" t="b">
        <v>1</v>
      </c>
      <c r="AE2423" t="n">
        <v>1.0</v>
      </c>
      <c r="AF2423" t="n">
        <v>2.0</v>
      </c>
      <c r="AG2423" t="n">
        <v>40.0</v>
      </c>
      <c r="AH2423" t="n">
        <v>17.0</v>
      </c>
    </row>
    <row r="2424">
      <c r="A2424" t="n">
        <v>0.907</v>
      </c>
      <c r="B2424" t="n">
        <v>0.911</v>
      </c>
      <c r="C2424" t="n">
        <v>18.005</v>
      </c>
      <c r="D2424" t="n">
        <v>0.1</v>
      </c>
      <c r="E2424" t="n">
        <v>0.7</v>
      </c>
      <c r="F2424" t="n">
        <v>0.0</v>
      </c>
      <c r="G2424" t="n">
        <v>0.2</v>
      </c>
      <c r="H2424" t="n">
        <v>4.0</v>
      </c>
      <c r="I2424" t="n">
        <v>0.6</v>
      </c>
      <c r="J2424" t="n">
        <v>0.3</v>
      </c>
      <c r="K2424" t="n">
        <v>0.1</v>
      </c>
      <c r="L2424" t="n">
        <v>0.6</v>
      </c>
      <c r="M2424" t="n">
        <v>0.4</v>
      </c>
      <c r="N2424" t="n">
        <v>0.1</v>
      </c>
      <c r="O2424" t="n">
        <v>0.5</v>
      </c>
      <c r="P2424" t="n">
        <v>0.4</v>
      </c>
      <c r="Q2424" t="n">
        <v>5.0</v>
      </c>
      <c r="R2424" t="n">
        <v>18.0</v>
      </c>
      <c r="S2424" t="s">
        <v>45</v>
      </c>
      <c r="T2424" t="n">
        <v>1.0</v>
      </c>
      <c r="U2424" t="n">
        <v>20.0</v>
      </c>
      <c r="V2424" t="n">
        <v>1.0</v>
      </c>
      <c r="W2424" t="n">
        <v>2.0</v>
      </c>
      <c r="X2424" t="n">
        <v>7.0</v>
      </c>
      <c r="Z2424" t="n">
        <v>5.0</v>
      </c>
      <c r="AA2424" t="b">
        <v>1</v>
      </c>
      <c r="AB2424" t="n">
        <v>70.0</v>
      </c>
      <c r="AC2424" t="n">
        <v>30.0</v>
      </c>
      <c r="AD2424" t="b">
        <v>1</v>
      </c>
      <c r="AE2424" t="n">
        <v>1.0</v>
      </c>
      <c r="AF2424" t="n">
        <v>2.0</v>
      </c>
      <c r="AG2424" t="n">
        <v>40.0</v>
      </c>
      <c r="AH2424" t="n">
        <v>17.0</v>
      </c>
    </row>
    <row r="2425">
      <c r="A2425" t="n">
        <v>0.998</v>
      </c>
      <c r="B2425" t="n">
        <v>1.002</v>
      </c>
      <c r="C2425" t="n">
        <v>18.005</v>
      </c>
      <c r="D2425" t="n">
        <v>0.1</v>
      </c>
      <c r="E2425" t="n">
        <v>0.7</v>
      </c>
      <c r="F2425" t="n">
        <v>0.0</v>
      </c>
      <c r="G2425" t="n">
        <v>0.2</v>
      </c>
      <c r="H2425" t="n">
        <v>4.0</v>
      </c>
      <c r="I2425" t="n">
        <v>0.6</v>
      </c>
      <c r="J2425" t="n">
        <v>0.3</v>
      </c>
      <c r="K2425" t="n">
        <v>0.1</v>
      </c>
      <c r="L2425" t="n">
        <v>0.6</v>
      </c>
      <c r="M2425" t="n">
        <v>0.4</v>
      </c>
      <c r="N2425" t="n">
        <v>0.1</v>
      </c>
      <c r="O2425" t="n">
        <v>0.5</v>
      </c>
      <c r="P2425" t="n">
        <v>0.4</v>
      </c>
      <c r="Q2425" t="n">
        <v>5.0</v>
      </c>
      <c r="R2425" t="n">
        <v>18.0</v>
      </c>
      <c r="S2425" t="s">
        <v>45</v>
      </c>
      <c r="T2425" t="n">
        <v>1.0</v>
      </c>
      <c r="U2425" t="n">
        <v>20.0</v>
      </c>
      <c r="V2425" t="n">
        <v>1.0</v>
      </c>
      <c r="W2425" t="n">
        <v>2.0</v>
      </c>
      <c r="X2425" t="n">
        <v>7.0</v>
      </c>
      <c r="Z2425" t="n">
        <v>5.0</v>
      </c>
      <c r="AA2425" t="b">
        <v>1</v>
      </c>
      <c r="AB2425" t="n">
        <v>70.0</v>
      </c>
      <c r="AC2425" t="n">
        <v>30.0</v>
      </c>
      <c r="AD2425" t="b">
        <v>1</v>
      </c>
      <c r="AE2425" t="n">
        <v>1.0</v>
      </c>
      <c r="AF2425" t="n">
        <v>3.0</v>
      </c>
      <c r="AG2425" t="n">
        <v>40.0</v>
      </c>
      <c r="AH2425" t="n">
        <v>17.0</v>
      </c>
    </row>
    <row r="2426">
      <c r="A2426" t="n">
        <v>0.992</v>
      </c>
      <c r="B2426" t="n">
        <v>0.996</v>
      </c>
      <c r="C2426" t="n">
        <v>18.005</v>
      </c>
      <c r="D2426" t="n">
        <v>0.1</v>
      </c>
      <c r="E2426" t="n">
        <v>0.7</v>
      </c>
      <c r="F2426" t="n">
        <v>0.0</v>
      </c>
      <c r="G2426" t="n">
        <v>0.2</v>
      </c>
      <c r="H2426" t="n">
        <v>4.0</v>
      </c>
      <c r="I2426" t="n">
        <v>0.6</v>
      </c>
      <c r="J2426" t="n">
        <v>0.3</v>
      </c>
      <c r="K2426" t="n">
        <v>0.1</v>
      </c>
      <c r="L2426" t="n">
        <v>0.6</v>
      </c>
      <c r="M2426" t="n">
        <v>0.4</v>
      </c>
      <c r="N2426" t="n">
        <v>0.1</v>
      </c>
      <c r="O2426" t="n">
        <v>0.5</v>
      </c>
      <c r="P2426" t="n">
        <v>0.4</v>
      </c>
      <c r="Q2426" t="n">
        <v>5.0</v>
      </c>
      <c r="R2426" t="n">
        <v>18.0</v>
      </c>
      <c r="S2426" t="s">
        <v>45</v>
      </c>
      <c r="T2426" t="n">
        <v>1.0</v>
      </c>
      <c r="U2426" t="n">
        <v>20.0</v>
      </c>
      <c r="V2426" t="n">
        <v>1.0</v>
      </c>
      <c r="W2426" t="n">
        <v>2.0</v>
      </c>
      <c r="X2426" t="n">
        <v>7.0</v>
      </c>
      <c r="Z2426" t="n">
        <v>5.0</v>
      </c>
      <c r="AA2426" t="b">
        <v>1</v>
      </c>
      <c r="AB2426" t="n">
        <v>70.0</v>
      </c>
      <c r="AC2426" t="n">
        <v>30.0</v>
      </c>
      <c r="AD2426" t="b">
        <v>1</v>
      </c>
      <c r="AE2426" t="n">
        <v>1.0</v>
      </c>
      <c r="AF2426" t="n">
        <v>3.0</v>
      </c>
      <c r="AG2426" t="n">
        <v>40.0</v>
      </c>
      <c r="AH2426" t="n">
        <v>17.0</v>
      </c>
    </row>
    <row r="2427">
      <c r="A2427" t="n">
        <v>0.912</v>
      </c>
      <c r="B2427" t="n">
        <v>0.916</v>
      </c>
      <c r="C2427" t="n">
        <v>18.005</v>
      </c>
      <c r="D2427" t="n">
        <v>0.1</v>
      </c>
      <c r="E2427" t="n">
        <v>0.7</v>
      </c>
      <c r="F2427" t="n">
        <v>0.0</v>
      </c>
      <c r="G2427" t="n">
        <v>0.2</v>
      </c>
      <c r="H2427" t="n">
        <v>4.0</v>
      </c>
      <c r="I2427" t="n">
        <v>0.6</v>
      </c>
      <c r="J2427" t="n">
        <v>0.3</v>
      </c>
      <c r="K2427" t="n">
        <v>0.1</v>
      </c>
      <c r="L2427" t="n">
        <v>0.6</v>
      </c>
      <c r="M2427" t="n">
        <v>0.4</v>
      </c>
      <c r="N2427" t="n">
        <v>0.1</v>
      </c>
      <c r="O2427" t="n">
        <v>0.5</v>
      </c>
      <c r="P2427" t="n">
        <v>0.4</v>
      </c>
      <c r="Q2427" t="n">
        <v>5.0</v>
      </c>
      <c r="R2427" t="n">
        <v>18.0</v>
      </c>
      <c r="S2427" t="s">
        <v>45</v>
      </c>
      <c r="T2427" t="n">
        <v>1.0</v>
      </c>
      <c r="U2427" t="n">
        <v>20.0</v>
      </c>
      <c r="V2427" t="n">
        <v>1.0</v>
      </c>
      <c r="W2427" t="n">
        <v>2.0</v>
      </c>
      <c r="X2427" t="n">
        <v>7.0</v>
      </c>
      <c r="Z2427" t="n">
        <v>5.0</v>
      </c>
      <c r="AA2427" t="b">
        <v>1</v>
      </c>
      <c r="AB2427" t="n">
        <v>70.0</v>
      </c>
      <c r="AC2427" t="n">
        <v>30.0</v>
      </c>
      <c r="AD2427" t="b">
        <v>1</v>
      </c>
      <c r="AE2427" t="n">
        <v>1.0</v>
      </c>
      <c r="AF2427" t="n">
        <v>3.0</v>
      </c>
      <c r="AG2427" t="n">
        <v>40.0</v>
      </c>
      <c r="AH2427" t="n">
        <v>17.0</v>
      </c>
    </row>
    <row r="2428">
      <c r="A2428" t="n">
        <v>0.994</v>
      </c>
      <c r="B2428" t="n">
        <v>0.998</v>
      </c>
      <c r="C2428" t="n">
        <v>18.005</v>
      </c>
      <c r="D2428" t="n">
        <v>0.1</v>
      </c>
      <c r="E2428" t="n">
        <v>0.7</v>
      </c>
      <c r="F2428" t="n">
        <v>0.0</v>
      </c>
      <c r="G2428" t="n">
        <v>0.2</v>
      </c>
      <c r="H2428" t="n">
        <v>4.0</v>
      </c>
      <c r="I2428" t="n">
        <v>0.6</v>
      </c>
      <c r="J2428" t="n">
        <v>0.3</v>
      </c>
      <c r="K2428" t="n">
        <v>0.1</v>
      </c>
      <c r="L2428" t="n">
        <v>0.6</v>
      </c>
      <c r="M2428" t="n">
        <v>0.4</v>
      </c>
      <c r="N2428" t="n">
        <v>0.1</v>
      </c>
      <c r="O2428" t="n">
        <v>0.5</v>
      </c>
      <c r="P2428" t="n">
        <v>0.4</v>
      </c>
      <c r="Q2428" t="n">
        <v>5.0</v>
      </c>
      <c r="R2428" t="n">
        <v>18.0</v>
      </c>
      <c r="S2428" t="s">
        <v>45</v>
      </c>
      <c r="T2428" t="n">
        <v>1.0</v>
      </c>
      <c r="U2428" t="n">
        <v>20.0</v>
      </c>
      <c r="V2428" t="n">
        <v>1.0</v>
      </c>
      <c r="W2428" t="n">
        <v>2.0</v>
      </c>
      <c r="X2428" t="n">
        <v>7.0</v>
      </c>
      <c r="Z2428" t="n">
        <v>5.0</v>
      </c>
      <c r="AA2428" t="b">
        <v>1</v>
      </c>
      <c r="AB2428" t="n">
        <v>70.0</v>
      </c>
      <c r="AC2428" t="n">
        <v>30.0</v>
      </c>
      <c r="AD2428" t="b">
        <v>1</v>
      </c>
      <c r="AE2428" t="n">
        <v>1.0</v>
      </c>
      <c r="AF2428" t="n">
        <v>3.0</v>
      </c>
      <c r="AG2428" t="n">
        <v>40.0</v>
      </c>
      <c r="AH2428" t="n">
        <v>17.0</v>
      </c>
    </row>
    <row r="2429">
      <c r="A2429" t="n">
        <v>0.975</v>
      </c>
      <c r="B2429" t="n">
        <v>0.98</v>
      </c>
      <c r="C2429" t="n">
        <v>18.005</v>
      </c>
      <c r="D2429" t="n">
        <v>0.1</v>
      </c>
      <c r="E2429" t="n">
        <v>0.7</v>
      </c>
      <c r="F2429" t="n">
        <v>0.0</v>
      </c>
      <c r="G2429" t="n">
        <v>0.2</v>
      </c>
      <c r="H2429" t="n">
        <v>4.0</v>
      </c>
      <c r="I2429" t="n">
        <v>0.6</v>
      </c>
      <c r="J2429" t="n">
        <v>0.3</v>
      </c>
      <c r="K2429" t="n">
        <v>0.1</v>
      </c>
      <c r="L2429" t="n">
        <v>0.6</v>
      </c>
      <c r="M2429" t="n">
        <v>0.4</v>
      </c>
      <c r="N2429" t="n">
        <v>0.1</v>
      </c>
      <c r="O2429" t="n">
        <v>0.5</v>
      </c>
      <c r="P2429" t="n">
        <v>0.4</v>
      </c>
      <c r="Q2429" t="n">
        <v>5.0</v>
      </c>
      <c r="R2429" t="n">
        <v>18.0</v>
      </c>
      <c r="S2429" t="s">
        <v>45</v>
      </c>
      <c r="T2429" t="n">
        <v>1.0</v>
      </c>
      <c r="U2429" t="n">
        <v>20.0</v>
      </c>
      <c r="V2429" t="n">
        <v>1.0</v>
      </c>
      <c r="W2429" t="n">
        <v>2.0</v>
      </c>
      <c r="X2429" t="n">
        <v>7.0</v>
      </c>
      <c r="Z2429" t="n">
        <v>5.0</v>
      </c>
      <c r="AA2429" t="b">
        <v>1</v>
      </c>
      <c r="AB2429" t="n">
        <v>70.0</v>
      </c>
      <c r="AC2429" t="n">
        <v>30.0</v>
      </c>
      <c r="AD2429" t="b">
        <v>1</v>
      </c>
      <c r="AE2429" t="n">
        <v>1.0</v>
      </c>
      <c r="AF2429" t="n">
        <v>3.0</v>
      </c>
      <c r="AG2429" t="n">
        <v>40.0</v>
      </c>
      <c r="AH2429" t="n">
        <v>17.0</v>
      </c>
    </row>
    <row r="2430">
      <c r="A2430" t="n">
        <v>0.902</v>
      </c>
      <c r="B2430" t="n">
        <v>0.907</v>
      </c>
      <c r="C2430" t="n">
        <v>18.005</v>
      </c>
      <c r="D2430" t="n">
        <v>0.1</v>
      </c>
      <c r="E2430" t="n">
        <v>0.7</v>
      </c>
      <c r="F2430" t="n">
        <v>0.0</v>
      </c>
      <c r="G2430" t="n">
        <v>0.2</v>
      </c>
      <c r="H2430" t="n">
        <v>4.0</v>
      </c>
      <c r="I2430" t="n">
        <v>0.6</v>
      </c>
      <c r="J2430" t="n">
        <v>0.3</v>
      </c>
      <c r="K2430" t="n">
        <v>0.1</v>
      </c>
      <c r="L2430" t="n">
        <v>0.6</v>
      </c>
      <c r="M2430" t="n">
        <v>0.4</v>
      </c>
      <c r="N2430" t="n">
        <v>0.1</v>
      </c>
      <c r="O2430" t="n">
        <v>0.5</v>
      </c>
      <c r="P2430" t="n">
        <v>0.4</v>
      </c>
      <c r="Q2430" t="n">
        <v>5.0</v>
      </c>
      <c r="R2430" t="n">
        <v>18.0</v>
      </c>
      <c r="S2430" t="s">
        <v>45</v>
      </c>
      <c r="T2430" t="n">
        <v>1.0</v>
      </c>
      <c r="U2430" t="n">
        <v>20.0</v>
      </c>
      <c r="V2430" t="n">
        <v>1.0</v>
      </c>
      <c r="W2430" t="n">
        <v>2.0</v>
      </c>
      <c r="X2430" t="n">
        <v>7.0</v>
      </c>
      <c r="Z2430" t="n">
        <v>5.0</v>
      </c>
      <c r="AA2430" t="b">
        <v>1</v>
      </c>
      <c r="AB2430" t="n">
        <v>70.0</v>
      </c>
      <c r="AC2430" t="n">
        <v>30.0</v>
      </c>
      <c r="AD2430" t="b">
        <v>1</v>
      </c>
      <c r="AE2430" t="n">
        <v>1.0</v>
      </c>
      <c r="AF2430" t="n">
        <v>4.0</v>
      </c>
      <c r="AG2430" t="n">
        <v>40.0</v>
      </c>
      <c r="AH2430" t="n">
        <v>17.0</v>
      </c>
    </row>
    <row r="2431">
      <c r="A2431" t="n">
        <v>1.03</v>
      </c>
      <c r="B2431" t="n">
        <v>1.034</v>
      </c>
      <c r="C2431" t="n">
        <v>18.005</v>
      </c>
      <c r="D2431" t="n">
        <v>0.1</v>
      </c>
      <c r="E2431" t="n">
        <v>0.7</v>
      </c>
      <c r="F2431" t="n">
        <v>0.0</v>
      </c>
      <c r="G2431" t="n">
        <v>0.2</v>
      </c>
      <c r="H2431" t="n">
        <v>4.0</v>
      </c>
      <c r="I2431" t="n">
        <v>0.6</v>
      </c>
      <c r="J2431" t="n">
        <v>0.3</v>
      </c>
      <c r="K2431" t="n">
        <v>0.1</v>
      </c>
      <c r="L2431" t="n">
        <v>0.6</v>
      </c>
      <c r="M2431" t="n">
        <v>0.4</v>
      </c>
      <c r="N2431" t="n">
        <v>0.1</v>
      </c>
      <c r="O2431" t="n">
        <v>0.5</v>
      </c>
      <c r="P2431" t="n">
        <v>0.4</v>
      </c>
      <c r="Q2431" t="n">
        <v>5.0</v>
      </c>
      <c r="R2431" t="n">
        <v>18.0</v>
      </c>
      <c r="S2431" t="s">
        <v>45</v>
      </c>
      <c r="T2431" t="n">
        <v>1.0</v>
      </c>
      <c r="U2431" t="n">
        <v>20.0</v>
      </c>
      <c r="V2431" t="n">
        <v>1.0</v>
      </c>
      <c r="W2431" t="n">
        <v>2.0</v>
      </c>
      <c r="X2431" t="n">
        <v>7.0</v>
      </c>
      <c r="Z2431" t="n">
        <v>5.0</v>
      </c>
      <c r="AA2431" t="b">
        <v>1</v>
      </c>
      <c r="AB2431" t="n">
        <v>70.0</v>
      </c>
      <c r="AC2431" t="n">
        <v>30.0</v>
      </c>
      <c r="AD2431" t="b">
        <v>1</v>
      </c>
      <c r="AE2431" t="n">
        <v>1.0</v>
      </c>
      <c r="AF2431" t="n">
        <v>4.0</v>
      </c>
      <c r="AG2431" t="n">
        <v>40.0</v>
      </c>
      <c r="AH2431" t="n">
        <v>17.0</v>
      </c>
    </row>
    <row r="2432">
      <c r="A2432" t="n">
        <v>0.975</v>
      </c>
      <c r="B2432" t="n">
        <v>0.979</v>
      </c>
      <c r="C2432" t="n">
        <v>18.005</v>
      </c>
      <c r="D2432" t="n">
        <v>0.1</v>
      </c>
      <c r="E2432" t="n">
        <v>0.7</v>
      </c>
      <c r="F2432" t="n">
        <v>0.0</v>
      </c>
      <c r="G2432" t="n">
        <v>0.2</v>
      </c>
      <c r="H2432" t="n">
        <v>4.0</v>
      </c>
      <c r="I2432" t="n">
        <v>0.6</v>
      </c>
      <c r="J2432" t="n">
        <v>0.3</v>
      </c>
      <c r="K2432" t="n">
        <v>0.1</v>
      </c>
      <c r="L2432" t="n">
        <v>0.6</v>
      </c>
      <c r="M2432" t="n">
        <v>0.4</v>
      </c>
      <c r="N2432" t="n">
        <v>0.1</v>
      </c>
      <c r="O2432" t="n">
        <v>0.5</v>
      </c>
      <c r="P2432" t="n">
        <v>0.4</v>
      </c>
      <c r="Q2432" t="n">
        <v>5.0</v>
      </c>
      <c r="R2432" t="n">
        <v>18.0</v>
      </c>
      <c r="S2432" t="s">
        <v>45</v>
      </c>
      <c r="T2432" t="n">
        <v>1.0</v>
      </c>
      <c r="U2432" t="n">
        <v>20.0</v>
      </c>
      <c r="V2432" t="n">
        <v>1.0</v>
      </c>
      <c r="W2432" t="n">
        <v>2.0</v>
      </c>
      <c r="X2432" t="n">
        <v>7.0</v>
      </c>
      <c r="Z2432" t="n">
        <v>5.0</v>
      </c>
      <c r="AA2432" t="b">
        <v>1</v>
      </c>
      <c r="AB2432" t="n">
        <v>70.0</v>
      </c>
      <c r="AC2432" t="n">
        <v>30.0</v>
      </c>
      <c r="AD2432" t="b">
        <v>1</v>
      </c>
      <c r="AE2432" t="n">
        <v>1.0</v>
      </c>
      <c r="AF2432" t="n">
        <v>4.0</v>
      </c>
      <c r="AG2432" t="n">
        <v>40.0</v>
      </c>
      <c r="AH2432" t="n">
        <v>17.0</v>
      </c>
    </row>
    <row r="2433">
      <c r="A2433" t="n">
        <v>1.048</v>
      </c>
      <c r="B2433" t="n">
        <v>1.052</v>
      </c>
      <c r="C2433" t="n">
        <v>18.005</v>
      </c>
      <c r="D2433" t="n">
        <v>0.1</v>
      </c>
      <c r="E2433" t="n">
        <v>0.7</v>
      </c>
      <c r="F2433" t="n">
        <v>0.0</v>
      </c>
      <c r="G2433" t="n">
        <v>0.2</v>
      </c>
      <c r="H2433" t="n">
        <v>4.0</v>
      </c>
      <c r="I2433" t="n">
        <v>0.6</v>
      </c>
      <c r="J2433" t="n">
        <v>0.3</v>
      </c>
      <c r="K2433" t="n">
        <v>0.1</v>
      </c>
      <c r="L2433" t="n">
        <v>0.6</v>
      </c>
      <c r="M2433" t="n">
        <v>0.4</v>
      </c>
      <c r="N2433" t="n">
        <v>0.1</v>
      </c>
      <c r="O2433" t="n">
        <v>0.5</v>
      </c>
      <c r="P2433" t="n">
        <v>0.4</v>
      </c>
      <c r="Q2433" t="n">
        <v>5.0</v>
      </c>
      <c r="R2433" t="n">
        <v>18.0</v>
      </c>
      <c r="S2433" t="s">
        <v>45</v>
      </c>
      <c r="T2433" t="n">
        <v>1.0</v>
      </c>
      <c r="U2433" t="n">
        <v>20.0</v>
      </c>
      <c r="V2433" t="n">
        <v>1.0</v>
      </c>
      <c r="W2433" t="n">
        <v>2.0</v>
      </c>
      <c r="X2433" t="n">
        <v>7.0</v>
      </c>
      <c r="Z2433" t="n">
        <v>5.0</v>
      </c>
      <c r="AA2433" t="b">
        <v>1</v>
      </c>
      <c r="AB2433" t="n">
        <v>70.0</v>
      </c>
      <c r="AC2433" t="n">
        <v>30.0</v>
      </c>
      <c r="AD2433" t="b">
        <v>1</v>
      </c>
      <c r="AE2433" t="n">
        <v>1.0</v>
      </c>
      <c r="AF2433" t="n">
        <v>4.0</v>
      </c>
      <c r="AG2433" t="n">
        <v>40.0</v>
      </c>
      <c r="AH2433" t="n">
        <v>17.0</v>
      </c>
    </row>
    <row r="2434">
      <c r="A2434" t="n">
        <v>0.997</v>
      </c>
      <c r="B2434" t="n">
        <v>1.002</v>
      </c>
      <c r="C2434" t="n">
        <v>18.005</v>
      </c>
      <c r="D2434" t="n">
        <v>0.1</v>
      </c>
      <c r="E2434" t="n">
        <v>0.7</v>
      </c>
      <c r="F2434" t="n">
        <v>0.0</v>
      </c>
      <c r="G2434" t="n">
        <v>0.2</v>
      </c>
      <c r="H2434" t="n">
        <v>4.0</v>
      </c>
      <c r="I2434" t="n">
        <v>0.6</v>
      </c>
      <c r="J2434" t="n">
        <v>0.3</v>
      </c>
      <c r="K2434" t="n">
        <v>0.1</v>
      </c>
      <c r="L2434" t="n">
        <v>0.6</v>
      </c>
      <c r="M2434" t="n">
        <v>0.4</v>
      </c>
      <c r="N2434" t="n">
        <v>0.1</v>
      </c>
      <c r="O2434" t="n">
        <v>0.5</v>
      </c>
      <c r="P2434" t="n">
        <v>0.4</v>
      </c>
      <c r="Q2434" t="n">
        <v>5.0</v>
      </c>
      <c r="R2434" t="n">
        <v>18.0</v>
      </c>
      <c r="S2434" t="s">
        <v>45</v>
      </c>
      <c r="T2434" t="n">
        <v>1.0</v>
      </c>
      <c r="U2434" t="n">
        <v>20.0</v>
      </c>
      <c r="V2434" t="n">
        <v>1.0</v>
      </c>
      <c r="W2434" t="n">
        <v>2.0</v>
      </c>
      <c r="X2434" t="n">
        <v>7.0</v>
      </c>
      <c r="Z2434" t="n">
        <v>5.0</v>
      </c>
      <c r="AA2434" t="b">
        <v>1</v>
      </c>
      <c r="AB2434" t="n">
        <v>70.0</v>
      </c>
      <c r="AC2434" t="n">
        <v>30.0</v>
      </c>
      <c r="AD2434" t="b">
        <v>1</v>
      </c>
      <c r="AE2434" t="n">
        <v>1.0</v>
      </c>
      <c r="AF2434" t="n">
        <v>4.0</v>
      </c>
      <c r="AG2434" t="n">
        <v>40.0</v>
      </c>
      <c r="AH2434" t="n">
        <v>17.0</v>
      </c>
    </row>
    <row r="2435">
      <c r="A2435" t="n">
        <v>1.387</v>
      </c>
      <c r="B2435" t="n">
        <v>1.393</v>
      </c>
      <c r="C2435" t="n">
        <v>18.005</v>
      </c>
      <c r="D2435" t="n">
        <v>0.1</v>
      </c>
      <c r="E2435" t="n">
        <v>0.7</v>
      </c>
      <c r="F2435" t="n">
        <v>0.0</v>
      </c>
      <c r="G2435" t="n">
        <v>0.2</v>
      </c>
      <c r="H2435" t="n">
        <v>4.0</v>
      </c>
      <c r="I2435" t="n">
        <v>0.6</v>
      </c>
      <c r="J2435" t="n">
        <v>0.3</v>
      </c>
      <c r="K2435" t="n">
        <v>0.1</v>
      </c>
      <c r="L2435" t="n">
        <v>0.6</v>
      </c>
      <c r="M2435" t="n">
        <v>0.4</v>
      </c>
      <c r="N2435" t="n">
        <v>0.1</v>
      </c>
      <c r="O2435" t="n">
        <v>0.5</v>
      </c>
      <c r="P2435" t="n">
        <v>0.4</v>
      </c>
      <c r="Q2435" t="n">
        <v>5.0</v>
      </c>
      <c r="R2435" t="n">
        <v>18.0</v>
      </c>
      <c r="S2435" t="s">
        <v>45</v>
      </c>
      <c r="T2435" t="n">
        <v>1.0</v>
      </c>
      <c r="U2435" t="n">
        <v>20.0</v>
      </c>
      <c r="V2435" t="n">
        <v>1.0</v>
      </c>
      <c r="W2435" t="n">
        <v>2.0</v>
      </c>
      <c r="X2435" t="n">
        <v>7.0</v>
      </c>
      <c r="Z2435" t="n">
        <v>5.0</v>
      </c>
      <c r="AA2435" t="b">
        <v>1</v>
      </c>
      <c r="AB2435" t="n">
        <v>70.0</v>
      </c>
      <c r="AC2435" t="n">
        <v>30.0</v>
      </c>
      <c r="AD2435" t="b">
        <v>1</v>
      </c>
      <c r="AE2435" t="n">
        <v>2.0</v>
      </c>
      <c r="AF2435" t="n">
        <v>2.0</v>
      </c>
      <c r="AG2435" t="n">
        <v>40.0</v>
      </c>
      <c r="AH2435" t="n">
        <v>17.0</v>
      </c>
    </row>
    <row r="2436">
      <c r="A2436" t="n">
        <v>1.508</v>
      </c>
      <c r="B2436" t="n">
        <v>1.513</v>
      </c>
      <c r="C2436" t="n">
        <v>18.005</v>
      </c>
      <c r="D2436" t="n">
        <v>0.1</v>
      </c>
      <c r="E2436" t="n">
        <v>0.7</v>
      </c>
      <c r="F2436" t="n">
        <v>0.0</v>
      </c>
      <c r="G2436" t="n">
        <v>0.2</v>
      </c>
      <c r="H2436" t="n">
        <v>4.0</v>
      </c>
      <c r="I2436" t="n">
        <v>0.6</v>
      </c>
      <c r="J2436" t="n">
        <v>0.3</v>
      </c>
      <c r="K2436" t="n">
        <v>0.1</v>
      </c>
      <c r="L2436" t="n">
        <v>0.6</v>
      </c>
      <c r="M2436" t="n">
        <v>0.4</v>
      </c>
      <c r="N2436" t="n">
        <v>0.1</v>
      </c>
      <c r="O2436" t="n">
        <v>0.5</v>
      </c>
      <c r="P2436" t="n">
        <v>0.4</v>
      </c>
      <c r="Q2436" t="n">
        <v>5.0</v>
      </c>
      <c r="R2436" t="n">
        <v>18.0</v>
      </c>
      <c r="S2436" t="s">
        <v>45</v>
      </c>
      <c r="T2436" t="n">
        <v>1.0</v>
      </c>
      <c r="U2436" t="n">
        <v>20.0</v>
      </c>
      <c r="V2436" t="n">
        <v>1.0</v>
      </c>
      <c r="W2436" t="n">
        <v>2.0</v>
      </c>
      <c r="X2436" t="n">
        <v>7.0</v>
      </c>
      <c r="Z2436" t="n">
        <v>5.0</v>
      </c>
      <c r="AA2436" t="b">
        <v>1</v>
      </c>
      <c r="AB2436" t="n">
        <v>70.0</v>
      </c>
      <c r="AC2436" t="n">
        <v>30.0</v>
      </c>
      <c r="AD2436" t="b">
        <v>1</v>
      </c>
      <c r="AE2436" t="n">
        <v>2.0</v>
      </c>
      <c r="AF2436" t="n">
        <v>2.0</v>
      </c>
      <c r="AG2436" t="n">
        <v>40.0</v>
      </c>
      <c r="AH2436" t="n">
        <v>17.0</v>
      </c>
    </row>
    <row r="2437">
      <c r="A2437" t="n">
        <v>1.517</v>
      </c>
      <c r="B2437" t="n">
        <v>1.521</v>
      </c>
      <c r="C2437" t="n">
        <v>18.005</v>
      </c>
      <c r="D2437" t="n">
        <v>0.1</v>
      </c>
      <c r="E2437" t="n">
        <v>0.7</v>
      </c>
      <c r="F2437" t="n">
        <v>0.0</v>
      </c>
      <c r="G2437" t="n">
        <v>0.2</v>
      </c>
      <c r="H2437" t="n">
        <v>4.0</v>
      </c>
      <c r="I2437" t="n">
        <v>0.6</v>
      </c>
      <c r="J2437" t="n">
        <v>0.3</v>
      </c>
      <c r="K2437" t="n">
        <v>0.1</v>
      </c>
      <c r="L2437" t="n">
        <v>0.6</v>
      </c>
      <c r="M2437" t="n">
        <v>0.4</v>
      </c>
      <c r="N2437" t="n">
        <v>0.1</v>
      </c>
      <c r="O2437" t="n">
        <v>0.5</v>
      </c>
      <c r="P2437" t="n">
        <v>0.4</v>
      </c>
      <c r="Q2437" t="n">
        <v>5.0</v>
      </c>
      <c r="R2437" t="n">
        <v>18.0</v>
      </c>
      <c r="S2437" t="s">
        <v>45</v>
      </c>
      <c r="T2437" t="n">
        <v>1.0</v>
      </c>
      <c r="U2437" t="n">
        <v>20.0</v>
      </c>
      <c r="V2437" t="n">
        <v>1.0</v>
      </c>
      <c r="W2437" t="n">
        <v>2.0</v>
      </c>
      <c r="X2437" t="n">
        <v>7.0</v>
      </c>
      <c r="Z2437" t="n">
        <v>5.0</v>
      </c>
      <c r="AA2437" t="b">
        <v>1</v>
      </c>
      <c r="AB2437" t="n">
        <v>70.0</v>
      </c>
      <c r="AC2437" t="n">
        <v>30.0</v>
      </c>
      <c r="AD2437" t="b">
        <v>1</v>
      </c>
      <c r="AE2437" t="n">
        <v>2.0</v>
      </c>
      <c r="AF2437" t="n">
        <v>2.0</v>
      </c>
      <c r="AG2437" t="n">
        <v>40.0</v>
      </c>
      <c r="AH2437" t="n">
        <v>17.0</v>
      </c>
    </row>
    <row r="2438">
      <c r="A2438" t="n">
        <v>1.468</v>
      </c>
      <c r="B2438" t="n">
        <v>1.473</v>
      </c>
      <c r="C2438" t="n">
        <v>18.005</v>
      </c>
      <c r="D2438" t="n">
        <v>0.1</v>
      </c>
      <c r="E2438" t="n">
        <v>0.7</v>
      </c>
      <c r="F2438" t="n">
        <v>0.0</v>
      </c>
      <c r="G2438" t="n">
        <v>0.2</v>
      </c>
      <c r="H2438" t="n">
        <v>4.0</v>
      </c>
      <c r="I2438" t="n">
        <v>0.6</v>
      </c>
      <c r="J2438" t="n">
        <v>0.3</v>
      </c>
      <c r="K2438" t="n">
        <v>0.1</v>
      </c>
      <c r="L2438" t="n">
        <v>0.6</v>
      </c>
      <c r="M2438" t="n">
        <v>0.4</v>
      </c>
      <c r="N2438" t="n">
        <v>0.1</v>
      </c>
      <c r="O2438" t="n">
        <v>0.5</v>
      </c>
      <c r="P2438" t="n">
        <v>0.4</v>
      </c>
      <c r="Q2438" t="n">
        <v>5.0</v>
      </c>
      <c r="R2438" t="n">
        <v>18.0</v>
      </c>
      <c r="S2438" t="s">
        <v>45</v>
      </c>
      <c r="T2438" t="n">
        <v>1.0</v>
      </c>
      <c r="U2438" t="n">
        <v>20.0</v>
      </c>
      <c r="V2438" t="n">
        <v>1.0</v>
      </c>
      <c r="W2438" t="n">
        <v>2.0</v>
      </c>
      <c r="X2438" t="n">
        <v>7.0</v>
      </c>
      <c r="Z2438" t="n">
        <v>5.0</v>
      </c>
      <c r="AA2438" t="b">
        <v>1</v>
      </c>
      <c r="AB2438" t="n">
        <v>70.0</v>
      </c>
      <c r="AC2438" t="n">
        <v>30.0</v>
      </c>
      <c r="AD2438" t="b">
        <v>1</v>
      </c>
      <c r="AE2438" t="n">
        <v>2.0</v>
      </c>
      <c r="AF2438" t="n">
        <v>2.0</v>
      </c>
      <c r="AG2438" t="n">
        <v>40.0</v>
      </c>
      <c r="AH2438" t="n">
        <v>17.0</v>
      </c>
    </row>
    <row r="2439">
      <c r="A2439" t="n">
        <v>1.444</v>
      </c>
      <c r="B2439" t="n">
        <v>1.448</v>
      </c>
      <c r="C2439" t="n">
        <v>18.005</v>
      </c>
      <c r="D2439" t="n">
        <v>0.1</v>
      </c>
      <c r="E2439" t="n">
        <v>0.7</v>
      </c>
      <c r="F2439" t="n">
        <v>0.0</v>
      </c>
      <c r="G2439" t="n">
        <v>0.2</v>
      </c>
      <c r="H2439" t="n">
        <v>4.0</v>
      </c>
      <c r="I2439" t="n">
        <v>0.6</v>
      </c>
      <c r="J2439" t="n">
        <v>0.3</v>
      </c>
      <c r="K2439" t="n">
        <v>0.1</v>
      </c>
      <c r="L2439" t="n">
        <v>0.6</v>
      </c>
      <c r="M2439" t="n">
        <v>0.4</v>
      </c>
      <c r="N2439" t="n">
        <v>0.1</v>
      </c>
      <c r="O2439" t="n">
        <v>0.5</v>
      </c>
      <c r="P2439" t="n">
        <v>0.4</v>
      </c>
      <c r="Q2439" t="n">
        <v>5.0</v>
      </c>
      <c r="R2439" t="n">
        <v>18.0</v>
      </c>
      <c r="S2439" t="s">
        <v>45</v>
      </c>
      <c r="T2439" t="n">
        <v>1.0</v>
      </c>
      <c r="U2439" t="n">
        <v>20.0</v>
      </c>
      <c r="V2439" t="n">
        <v>1.0</v>
      </c>
      <c r="W2439" t="n">
        <v>2.0</v>
      </c>
      <c r="X2439" t="n">
        <v>7.0</v>
      </c>
      <c r="Z2439" t="n">
        <v>5.0</v>
      </c>
      <c r="AA2439" t="b">
        <v>1</v>
      </c>
      <c r="AB2439" t="n">
        <v>70.0</v>
      </c>
      <c r="AC2439" t="n">
        <v>30.0</v>
      </c>
      <c r="AD2439" t="b">
        <v>1</v>
      </c>
      <c r="AE2439" t="n">
        <v>2.0</v>
      </c>
      <c r="AF2439" t="n">
        <v>2.0</v>
      </c>
      <c r="AG2439" t="n">
        <v>40.0</v>
      </c>
      <c r="AH2439" t="n">
        <v>17.0</v>
      </c>
    </row>
    <row r="2440">
      <c r="A2440" t="n">
        <v>1.439</v>
      </c>
      <c r="B2440" t="n">
        <v>1.443</v>
      </c>
      <c r="C2440" t="n">
        <v>18.005</v>
      </c>
      <c r="D2440" t="n">
        <v>0.1</v>
      </c>
      <c r="E2440" t="n">
        <v>0.7</v>
      </c>
      <c r="F2440" t="n">
        <v>0.0</v>
      </c>
      <c r="G2440" t="n">
        <v>0.2</v>
      </c>
      <c r="H2440" t="n">
        <v>4.0</v>
      </c>
      <c r="I2440" t="n">
        <v>0.6</v>
      </c>
      <c r="J2440" t="n">
        <v>0.3</v>
      </c>
      <c r="K2440" t="n">
        <v>0.1</v>
      </c>
      <c r="L2440" t="n">
        <v>0.6</v>
      </c>
      <c r="M2440" t="n">
        <v>0.4</v>
      </c>
      <c r="N2440" t="n">
        <v>0.1</v>
      </c>
      <c r="O2440" t="n">
        <v>0.5</v>
      </c>
      <c r="P2440" t="n">
        <v>0.4</v>
      </c>
      <c r="Q2440" t="n">
        <v>5.0</v>
      </c>
      <c r="R2440" t="n">
        <v>18.0</v>
      </c>
      <c r="S2440" t="s">
        <v>45</v>
      </c>
      <c r="T2440" t="n">
        <v>1.0</v>
      </c>
      <c r="U2440" t="n">
        <v>20.0</v>
      </c>
      <c r="V2440" t="n">
        <v>1.0</v>
      </c>
      <c r="W2440" t="n">
        <v>2.0</v>
      </c>
      <c r="X2440" t="n">
        <v>7.0</v>
      </c>
      <c r="Z2440" t="n">
        <v>5.0</v>
      </c>
      <c r="AA2440" t="b">
        <v>1</v>
      </c>
      <c r="AB2440" t="n">
        <v>70.0</v>
      </c>
      <c r="AC2440" t="n">
        <v>30.0</v>
      </c>
      <c r="AD2440" t="b">
        <v>1</v>
      </c>
      <c r="AE2440" t="n">
        <v>2.0</v>
      </c>
      <c r="AF2440" t="n">
        <v>3.0</v>
      </c>
      <c r="AG2440" t="n">
        <v>40.0</v>
      </c>
      <c r="AH2440" t="n">
        <v>17.0</v>
      </c>
    </row>
    <row r="2441">
      <c r="A2441" t="n">
        <v>1.44</v>
      </c>
      <c r="B2441" t="n">
        <v>1.444</v>
      </c>
      <c r="C2441" t="n">
        <v>18.005</v>
      </c>
      <c r="D2441" t="n">
        <v>0.1</v>
      </c>
      <c r="E2441" t="n">
        <v>0.7</v>
      </c>
      <c r="F2441" t="n">
        <v>0.0</v>
      </c>
      <c r="G2441" t="n">
        <v>0.2</v>
      </c>
      <c r="H2441" t="n">
        <v>4.0</v>
      </c>
      <c r="I2441" t="n">
        <v>0.6</v>
      </c>
      <c r="J2441" t="n">
        <v>0.3</v>
      </c>
      <c r="K2441" t="n">
        <v>0.1</v>
      </c>
      <c r="L2441" t="n">
        <v>0.6</v>
      </c>
      <c r="M2441" t="n">
        <v>0.4</v>
      </c>
      <c r="N2441" t="n">
        <v>0.1</v>
      </c>
      <c r="O2441" t="n">
        <v>0.5</v>
      </c>
      <c r="P2441" t="n">
        <v>0.4</v>
      </c>
      <c r="Q2441" t="n">
        <v>5.0</v>
      </c>
      <c r="R2441" t="n">
        <v>18.0</v>
      </c>
      <c r="S2441" t="s">
        <v>45</v>
      </c>
      <c r="T2441" t="n">
        <v>1.0</v>
      </c>
      <c r="U2441" t="n">
        <v>20.0</v>
      </c>
      <c r="V2441" t="n">
        <v>1.0</v>
      </c>
      <c r="W2441" t="n">
        <v>2.0</v>
      </c>
      <c r="X2441" t="n">
        <v>7.0</v>
      </c>
      <c r="Z2441" t="n">
        <v>5.0</v>
      </c>
      <c r="AA2441" t="b">
        <v>1</v>
      </c>
      <c r="AB2441" t="n">
        <v>70.0</v>
      </c>
      <c r="AC2441" t="n">
        <v>30.0</v>
      </c>
      <c r="AD2441" t="b">
        <v>1</v>
      </c>
      <c r="AE2441" t="n">
        <v>2.0</v>
      </c>
      <c r="AF2441" t="n">
        <v>3.0</v>
      </c>
      <c r="AG2441" t="n">
        <v>40.0</v>
      </c>
      <c r="AH2441" t="n">
        <v>17.0</v>
      </c>
    </row>
    <row r="2442">
      <c r="A2442" t="n">
        <v>1.439</v>
      </c>
      <c r="B2442" t="n">
        <v>1.445</v>
      </c>
      <c r="C2442" t="n">
        <v>18.005</v>
      </c>
      <c r="D2442" t="n">
        <v>0.1</v>
      </c>
      <c r="E2442" t="n">
        <v>0.7</v>
      </c>
      <c r="F2442" t="n">
        <v>0.0</v>
      </c>
      <c r="G2442" t="n">
        <v>0.2</v>
      </c>
      <c r="H2442" t="n">
        <v>4.0</v>
      </c>
      <c r="I2442" t="n">
        <v>0.6</v>
      </c>
      <c r="J2442" t="n">
        <v>0.3</v>
      </c>
      <c r="K2442" t="n">
        <v>0.1</v>
      </c>
      <c r="L2442" t="n">
        <v>0.6</v>
      </c>
      <c r="M2442" t="n">
        <v>0.4</v>
      </c>
      <c r="N2442" t="n">
        <v>0.1</v>
      </c>
      <c r="O2442" t="n">
        <v>0.5</v>
      </c>
      <c r="P2442" t="n">
        <v>0.4</v>
      </c>
      <c r="Q2442" t="n">
        <v>5.0</v>
      </c>
      <c r="R2442" t="n">
        <v>18.0</v>
      </c>
      <c r="S2442" t="s">
        <v>45</v>
      </c>
      <c r="T2442" t="n">
        <v>1.0</v>
      </c>
      <c r="U2442" t="n">
        <v>20.0</v>
      </c>
      <c r="V2442" t="n">
        <v>1.0</v>
      </c>
      <c r="W2442" t="n">
        <v>2.0</v>
      </c>
      <c r="X2442" t="n">
        <v>7.0</v>
      </c>
      <c r="Z2442" t="n">
        <v>5.0</v>
      </c>
      <c r="AA2442" t="b">
        <v>1</v>
      </c>
      <c r="AB2442" t="n">
        <v>70.0</v>
      </c>
      <c r="AC2442" t="n">
        <v>30.0</v>
      </c>
      <c r="AD2442" t="b">
        <v>1</v>
      </c>
      <c r="AE2442" t="n">
        <v>2.0</v>
      </c>
      <c r="AF2442" t="n">
        <v>3.0</v>
      </c>
      <c r="AG2442" t="n">
        <v>40.0</v>
      </c>
      <c r="AH2442" t="n">
        <v>17.0</v>
      </c>
    </row>
    <row r="2443">
      <c r="A2443" t="n">
        <v>1.483</v>
      </c>
      <c r="B2443" t="n">
        <v>1.488</v>
      </c>
      <c r="C2443" t="n">
        <v>18.005</v>
      </c>
      <c r="D2443" t="n">
        <v>0.1</v>
      </c>
      <c r="E2443" t="n">
        <v>0.7</v>
      </c>
      <c r="F2443" t="n">
        <v>0.0</v>
      </c>
      <c r="G2443" t="n">
        <v>0.2</v>
      </c>
      <c r="H2443" t="n">
        <v>4.0</v>
      </c>
      <c r="I2443" t="n">
        <v>0.6</v>
      </c>
      <c r="J2443" t="n">
        <v>0.3</v>
      </c>
      <c r="K2443" t="n">
        <v>0.1</v>
      </c>
      <c r="L2443" t="n">
        <v>0.6</v>
      </c>
      <c r="M2443" t="n">
        <v>0.4</v>
      </c>
      <c r="N2443" t="n">
        <v>0.1</v>
      </c>
      <c r="O2443" t="n">
        <v>0.5</v>
      </c>
      <c r="P2443" t="n">
        <v>0.4</v>
      </c>
      <c r="Q2443" t="n">
        <v>5.0</v>
      </c>
      <c r="R2443" t="n">
        <v>18.0</v>
      </c>
      <c r="S2443" t="s">
        <v>45</v>
      </c>
      <c r="T2443" t="n">
        <v>1.0</v>
      </c>
      <c r="U2443" t="n">
        <v>20.0</v>
      </c>
      <c r="V2443" t="n">
        <v>1.0</v>
      </c>
      <c r="W2443" t="n">
        <v>2.0</v>
      </c>
      <c r="X2443" t="n">
        <v>7.0</v>
      </c>
      <c r="Z2443" t="n">
        <v>5.0</v>
      </c>
      <c r="AA2443" t="b">
        <v>1</v>
      </c>
      <c r="AB2443" t="n">
        <v>70.0</v>
      </c>
      <c r="AC2443" t="n">
        <v>30.0</v>
      </c>
      <c r="AD2443" t="b">
        <v>1</v>
      </c>
      <c r="AE2443" t="n">
        <v>2.0</v>
      </c>
      <c r="AF2443" t="n">
        <v>3.0</v>
      </c>
      <c r="AG2443" t="n">
        <v>40.0</v>
      </c>
      <c r="AH2443" t="n">
        <v>17.0</v>
      </c>
    </row>
    <row r="2444">
      <c r="A2444" t="n">
        <v>1.411</v>
      </c>
      <c r="B2444" t="n">
        <v>1.415</v>
      </c>
      <c r="C2444" t="n">
        <v>18.005</v>
      </c>
      <c r="D2444" t="n">
        <v>0.1</v>
      </c>
      <c r="E2444" t="n">
        <v>0.7</v>
      </c>
      <c r="F2444" t="n">
        <v>0.0</v>
      </c>
      <c r="G2444" t="n">
        <v>0.2</v>
      </c>
      <c r="H2444" t="n">
        <v>4.0</v>
      </c>
      <c r="I2444" t="n">
        <v>0.6</v>
      </c>
      <c r="J2444" t="n">
        <v>0.3</v>
      </c>
      <c r="K2444" t="n">
        <v>0.1</v>
      </c>
      <c r="L2444" t="n">
        <v>0.6</v>
      </c>
      <c r="M2444" t="n">
        <v>0.4</v>
      </c>
      <c r="N2444" t="n">
        <v>0.1</v>
      </c>
      <c r="O2444" t="n">
        <v>0.5</v>
      </c>
      <c r="P2444" t="n">
        <v>0.4</v>
      </c>
      <c r="Q2444" t="n">
        <v>5.0</v>
      </c>
      <c r="R2444" t="n">
        <v>18.0</v>
      </c>
      <c r="S2444" t="s">
        <v>45</v>
      </c>
      <c r="T2444" t="n">
        <v>1.0</v>
      </c>
      <c r="U2444" t="n">
        <v>20.0</v>
      </c>
      <c r="V2444" t="n">
        <v>1.0</v>
      </c>
      <c r="W2444" t="n">
        <v>2.0</v>
      </c>
      <c r="X2444" t="n">
        <v>7.0</v>
      </c>
      <c r="Z2444" t="n">
        <v>5.0</v>
      </c>
      <c r="AA2444" t="b">
        <v>1</v>
      </c>
      <c r="AB2444" t="n">
        <v>70.0</v>
      </c>
      <c r="AC2444" t="n">
        <v>30.0</v>
      </c>
      <c r="AD2444" t="b">
        <v>1</v>
      </c>
      <c r="AE2444" t="n">
        <v>2.0</v>
      </c>
      <c r="AF2444" t="n">
        <v>3.0</v>
      </c>
      <c r="AG2444" t="n">
        <v>40.0</v>
      </c>
      <c r="AH2444" t="n">
        <v>17.0</v>
      </c>
    </row>
    <row r="2445">
      <c r="A2445" t="n">
        <v>1.444</v>
      </c>
      <c r="B2445" t="n">
        <v>1.45</v>
      </c>
      <c r="C2445" t="n">
        <v>18.005</v>
      </c>
      <c r="D2445" t="n">
        <v>0.1</v>
      </c>
      <c r="E2445" t="n">
        <v>0.7</v>
      </c>
      <c r="F2445" t="n">
        <v>0.0</v>
      </c>
      <c r="G2445" t="n">
        <v>0.2</v>
      </c>
      <c r="H2445" t="n">
        <v>4.0</v>
      </c>
      <c r="I2445" t="n">
        <v>0.6</v>
      </c>
      <c r="J2445" t="n">
        <v>0.3</v>
      </c>
      <c r="K2445" t="n">
        <v>0.1</v>
      </c>
      <c r="L2445" t="n">
        <v>0.6</v>
      </c>
      <c r="M2445" t="n">
        <v>0.4</v>
      </c>
      <c r="N2445" t="n">
        <v>0.1</v>
      </c>
      <c r="O2445" t="n">
        <v>0.5</v>
      </c>
      <c r="P2445" t="n">
        <v>0.4</v>
      </c>
      <c r="Q2445" t="n">
        <v>5.0</v>
      </c>
      <c r="R2445" t="n">
        <v>18.0</v>
      </c>
      <c r="S2445" t="s">
        <v>45</v>
      </c>
      <c r="T2445" t="n">
        <v>1.0</v>
      </c>
      <c r="U2445" t="n">
        <v>20.0</v>
      </c>
      <c r="V2445" t="n">
        <v>1.0</v>
      </c>
      <c r="W2445" t="n">
        <v>2.0</v>
      </c>
      <c r="X2445" t="n">
        <v>7.0</v>
      </c>
      <c r="Z2445" t="n">
        <v>5.0</v>
      </c>
      <c r="AA2445" t="b">
        <v>1</v>
      </c>
      <c r="AB2445" t="n">
        <v>70.0</v>
      </c>
      <c r="AC2445" t="n">
        <v>30.0</v>
      </c>
      <c r="AD2445" t="b">
        <v>1</v>
      </c>
      <c r="AE2445" t="n">
        <v>2.0</v>
      </c>
      <c r="AF2445" t="n">
        <v>4.0</v>
      </c>
      <c r="AG2445" t="n">
        <v>40.0</v>
      </c>
      <c r="AH2445" t="n">
        <v>17.0</v>
      </c>
    </row>
    <row r="2446">
      <c r="A2446" t="n">
        <v>1.442</v>
      </c>
      <c r="B2446" t="n">
        <v>1.446</v>
      </c>
      <c r="C2446" t="n">
        <v>18.005</v>
      </c>
      <c r="D2446" t="n">
        <v>0.1</v>
      </c>
      <c r="E2446" t="n">
        <v>0.7</v>
      </c>
      <c r="F2446" t="n">
        <v>0.0</v>
      </c>
      <c r="G2446" t="n">
        <v>0.2</v>
      </c>
      <c r="H2446" t="n">
        <v>4.0</v>
      </c>
      <c r="I2446" t="n">
        <v>0.6</v>
      </c>
      <c r="J2446" t="n">
        <v>0.3</v>
      </c>
      <c r="K2446" t="n">
        <v>0.1</v>
      </c>
      <c r="L2446" t="n">
        <v>0.6</v>
      </c>
      <c r="M2446" t="n">
        <v>0.4</v>
      </c>
      <c r="N2446" t="n">
        <v>0.1</v>
      </c>
      <c r="O2446" t="n">
        <v>0.5</v>
      </c>
      <c r="P2446" t="n">
        <v>0.4</v>
      </c>
      <c r="Q2446" t="n">
        <v>5.0</v>
      </c>
      <c r="R2446" t="n">
        <v>18.0</v>
      </c>
      <c r="S2446" t="s">
        <v>45</v>
      </c>
      <c r="T2446" t="n">
        <v>1.0</v>
      </c>
      <c r="U2446" t="n">
        <v>20.0</v>
      </c>
      <c r="V2446" t="n">
        <v>1.0</v>
      </c>
      <c r="W2446" t="n">
        <v>2.0</v>
      </c>
      <c r="X2446" t="n">
        <v>7.0</v>
      </c>
      <c r="Z2446" t="n">
        <v>5.0</v>
      </c>
      <c r="AA2446" t="b">
        <v>1</v>
      </c>
      <c r="AB2446" t="n">
        <v>70.0</v>
      </c>
      <c r="AC2446" t="n">
        <v>30.0</v>
      </c>
      <c r="AD2446" t="b">
        <v>1</v>
      </c>
      <c r="AE2446" t="n">
        <v>2.0</v>
      </c>
      <c r="AF2446" t="n">
        <v>4.0</v>
      </c>
      <c r="AG2446" t="n">
        <v>40.0</v>
      </c>
      <c r="AH2446" t="n">
        <v>17.0</v>
      </c>
    </row>
    <row r="2447">
      <c r="A2447" t="n">
        <v>1.527</v>
      </c>
      <c r="B2447" t="n">
        <v>1.532</v>
      </c>
      <c r="C2447" t="n">
        <v>18.005</v>
      </c>
      <c r="D2447" t="n">
        <v>0.1</v>
      </c>
      <c r="E2447" t="n">
        <v>0.7</v>
      </c>
      <c r="F2447" t="n">
        <v>0.0</v>
      </c>
      <c r="G2447" t="n">
        <v>0.2</v>
      </c>
      <c r="H2447" t="n">
        <v>4.0</v>
      </c>
      <c r="I2447" t="n">
        <v>0.6</v>
      </c>
      <c r="J2447" t="n">
        <v>0.3</v>
      </c>
      <c r="K2447" t="n">
        <v>0.1</v>
      </c>
      <c r="L2447" t="n">
        <v>0.6</v>
      </c>
      <c r="M2447" t="n">
        <v>0.4</v>
      </c>
      <c r="N2447" t="n">
        <v>0.1</v>
      </c>
      <c r="O2447" t="n">
        <v>0.5</v>
      </c>
      <c r="P2447" t="n">
        <v>0.4</v>
      </c>
      <c r="Q2447" t="n">
        <v>5.0</v>
      </c>
      <c r="R2447" t="n">
        <v>18.0</v>
      </c>
      <c r="S2447" t="s">
        <v>45</v>
      </c>
      <c r="T2447" t="n">
        <v>1.0</v>
      </c>
      <c r="U2447" t="n">
        <v>20.0</v>
      </c>
      <c r="V2447" t="n">
        <v>1.0</v>
      </c>
      <c r="W2447" t="n">
        <v>2.0</v>
      </c>
      <c r="X2447" t="n">
        <v>7.0</v>
      </c>
      <c r="Z2447" t="n">
        <v>5.0</v>
      </c>
      <c r="AA2447" t="b">
        <v>1</v>
      </c>
      <c r="AB2447" t="n">
        <v>70.0</v>
      </c>
      <c r="AC2447" t="n">
        <v>30.0</v>
      </c>
      <c r="AD2447" t="b">
        <v>1</v>
      </c>
      <c r="AE2447" t="n">
        <v>2.0</v>
      </c>
      <c r="AF2447" t="n">
        <v>4.0</v>
      </c>
      <c r="AG2447" t="n">
        <v>40.0</v>
      </c>
      <c r="AH2447" t="n">
        <v>17.0</v>
      </c>
    </row>
    <row r="2448">
      <c r="A2448" t="n">
        <v>1.409</v>
      </c>
      <c r="B2448" t="n">
        <v>1.414</v>
      </c>
      <c r="C2448" t="n">
        <v>18.005</v>
      </c>
      <c r="D2448" t="n">
        <v>0.1</v>
      </c>
      <c r="E2448" t="n">
        <v>0.7</v>
      </c>
      <c r="F2448" t="n">
        <v>0.0</v>
      </c>
      <c r="G2448" t="n">
        <v>0.2</v>
      </c>
      <c r="H2448" t="n">
        <v>4.0</v>
      </c>
      <c r="I2448" t="n">
        <v>0.6</v>
      </c>
      <c r="J2448" t="n">
        <v>0.3</v>
      </c>
      <c r="K2448" t="n">
        <v>0.1</v>
      </c>
      <c r="L2448" t="n">
        <v>0.6</v>
      </c>
      <c r="M2448" t="n">
        <v>0.4</v>
      </c>
      <c r="N2448" t="n">
        <v>0.1</v>
      </c>
      <c r="O2448" t="n">
        <v>0.5</v>
      </c>
      <c r="P2448" t="n">
        <v>0.4</v>
      </c>
      <c r="Q2448" t="n">
        <v>5.0</v>
      </c>
      <c r="R2448" t="n">
        <v>18.0</v>
      </c>
      <c r="S2448" t="s">
        <v>45</v>
      </c>
      <c r="T2448" t="n">
        <v>1.0</v>
      </c>
      <c r="U2448" t="n">
        <v>20.0</v>
      </c>
      <c r="V2448" t="n">
        <v>1.0</v>
      </c>
      <c r="W2448" t="n">
        <v>2.0</v>
      </c>
      <c r="X2448" t="n">
        <v>7.0</v>
      </c>
      <c r="Z2448" t="n">
        <v>5.0</v>
      </c>
      <c r="AA2448" t="b">
        <v>1</v>
      </c>
      <c r="AB2448" t="n">
        <v>70.0</v>
      </c>
      <c r="AC2448" t="n">
        <v>30.0</v>
      </c>
      <c r="AD2448" t="b">
        <v>1</v>
      </c>
      <c r="AE2448" t="n">
        <v>2.0</v>
      </c>
      <c r="AF2448" t="n">
        <v>4.0</v>
      </c>
      <c r="AG2448" t="n">
        <v>40.0</v>
      </c>
      <c r="AH2448" t="n">
        <v>17.0</v>
      </c>
    </row>
    <row r="2449">
      <c r="A2449" t="n">
        <v>1.475</v>
      </c>
      <c r="B2449" t="n">
        <v>1.481</v>
      </c>
      <c r="C2449" t="n">
        <v>18.005</v>
      </c>
      <c r="D2449" t="n">
        <v>0.1</v>
      </c>
      <c r="E2449" t="n">
        <v>0.7</v>
      </c>
      <c r="F2449" t="n">
        <v>0.0</v>
      </c>
      <c r="G2449" t="n">
        <v>0.2</v>
      </c>
      <c r="H2449" t="n">
        <v>4.0</v>
      </c>
      <c r="I2449" t="n">
        <v>0.6</v>
      </c>
      <c r="J2449" t="n">
        <v>0.3</v>
      </c>
      <c r="K2449" t="n">
        <v>0.1</v>
      </c>
      <c r="L2449" t="n">
        <v>0.6</v>
      </c>
      <c r="M2449" t="n">
        <v>0.4</v>
      </c>
      <c r="N2449" t="n">
        <v>0.1</v>
      </c>
      <c r="O2449" t="n">
        <v>0.5</v>
      </c>
      <c r="P2449" t="n">
        <v>0.4</v>
      </c>
      <c r="Q2449" t="n">
        <v>5.0</v>
      </c>
      <c r="R2449" t="n">
        <v>18.0</v>
      </c>
      <c r="S2449" t="s">
        <v>45</v>
      </c>
      <c r="T2449" t="n">
        <v>1.0</v>
      </c>
      <c r="U2449" t="n">
        <v>20.0</v>
      </c>
      <c r="V2449" t="n">
        <v>1.0</v>
      </c>
      <c r="W2449" t="n">
        <v>2.0</v>
      </c>
      <c r="X2449" t="n">
        <v>7.0</v>
      </c>
      <c r="Z2449" t="n">
        <v>5.0</v>
      </c>
      <c r="AA2449" t="b">
        <v>1</v>
      </c>
      <c r="AB2449" t="n">
        <v>70.0</v>
      </c>
      <c r="AC2449" t="n">
        <v>30.0</v>
      </c>
      <c r="AD2449" t="b">
        <v>1</v>
      </c>
      <c r="AE2449" t="n">
        <v>2.0</v>
      </c>
      <c r="AF2449" t="n">
        <v>4.0</v>
      </c>
      <c r="AG2449" t="n">
        <v>40.0</v>
      </c>
      <c r="AH2449" t="n">
        <v>17.0</v>
      </c>
    </row>
    <row r="2450">
      <c r="A2450" t="n">
        <v>1.862</v>
      </c>
      <c r="B2450" t="n">
        <v>1.866</v>
      </c>
      <c r="C2450" t="n">
        <v>18.005</v>
      </c>
      <c r="D2450" t="n">
        <v>0.1</v>
      </c>
      <c r="E2450" t="n">
        <v>0.7</v>
      </c>
      <c r="F2450" t="n">
        <v>0.0</v>
      </c>
      <c r="G2450" t="n">
        <v>0.2</v>
      </c>
      <c r="H2450" t="n">
        <v>4.0</v>
      </c>
      <c r="I2450" t="n">
        <v>0.6</v>
      </c>
      <c r="J2450" t="n">
        <v>0.3</v>
      </c>
      <c r="K2450" t="n">
        <v>0.1</v>
      </c>
      <c r="L2450" t="n">
        <v>0.6</v>
      </c>
      <c r="M2450" t="n">
        <v>0.4</v>
      </c>
      <c r="N2450" t="n">
        <v>0.1</v>
      </c>
      <c r="O2450" t="n">
        <v>0.5</v>
      </c>
      <c r="P2450" t="n">
        <v>0.4</v>
      </c>
      <c r="Q2450" t="n">
        <v>5.0</v>
      </c>
      <c r="R2450" t="n">
        <v>18.0</v>
      </c>
      <c r="S2450" t="s">
        <v>45</v>
      </c>
      <c r="T2450" t="n">
        <v>1.0</v>
      </c>
      <c r="U2450" t="n">
        <v>20.0</v>
      </c>
      <c r="V2450" t="n">
        <v>1.0</v>
      </c>
      <c r="W2450" t="n">
        <v>2.0</v>
      </c>
      <c r="X2450" t="n">
        <v>7.0</v>
      </c>
      <c r="Z2450" t="n">
        <v>5.0</v>
      </c>
      <c r="AA2450" t="b">
        <v>1</v>
      </c>
      <c r="AB2450" t="n">
        <v>70.0</v>
      </c>
      <c r="AC2450" t="n">
        <v>30.0</v>
      </c>
      <c r="AD2450" t="b">
        <v>1</v>
      </c>
      <c r="AE2450" t="n">
        <v>3.0</v>
      </c>
      <c r="AF2450" t="n">
        <v>2.0</v>
      </c>
      <c r="AG2450" t="n">
        <v>40.0</v>
      </c>
      <c r="AH2450" t="n">
        <v>17.0</v>
      </c>
    </row>
    <row r="2451">
      <c r="A2451" t="n">
        <v>1.954</v>
      </c>
      <c r="B2451" t="n">
        <v>1.959</v>
      </c>
      <c r="C2451" t="n">
        <v>18.005</v>
      </c>
      <c r="D2451" t="n">
        <v>0.1</v>
      </c>
      <c r="E2451" t="n">
        <v>0.7</v>
      </c>
      <c r="F2451" t="n">
        <v>0.0</v>
      </c>
      <c r="G2451" t="n">
        <v>0.2</v>
      </c>
      <c r="H2451" t="n">
        <v>4.0</v>
      </c>
      <c r="I2451" t="n">
        <v>0.6</v>
      </c>
      <c r="J2451" t="n">
        <v>0.3</v>
      </c>
      <c r="K2451" t="n">
        <v>0.1</v>
      </c>
      <c r="L2451" t="n">
        <v>0.6</v>
      </c>
      <c r="M2451" t="n">
        <v>0.4</v>
      </c>
      <c r="N2451" t="n">
        <v>0.1</v>
      </c>
      <c r="O2451" t="n">
        <v>0.5</v>
      </c>
      <c r="P2451" t="n">
        <v>0.4</v>
      </c>
      <c r="Q2451" t="n">
        <v>5.0</v>
      </c>
      <c r="R2451" t="n">
        <v>18.0</v>
      </c>
      <c r="S2451" t="s">
        <v>45</v>
      </c>
      <c r="T2451" t="n">
        <v>1.0</v>
      </c>
      <c r="U2451" t="n">
        <v>20.0</v>
      </c>
      <c r="V2451" t="n">
        <v>1.0</v>
      </c>
      <c r="W2451" t="n">
        <v>2.0</v>
      </c>
      <c r="X2451" t="n">
        <v>7.0</v>
      </c>
      <c r="Z2451" t="n">
        <v>5.0</v>
      </c>
      <c r="AA2451" t="b">
        <v>1</v>
      </c>
      <c r="AB2451" t="n">
        <v>70.0</v>
      </c>
      <c r="AC2451" t="n">
        <v>30.0</v>
      </c>
      <c r="AD2451" t="b">
        <v>1</v>
      </c>
      <c r="AE2451" t="n">
        <v>3.0</v>
      </c>
      <c r="AF2451" t="n">
        <v>2.0</v>
      </c>
      <c r="AG2451" t="n">
        <v>40.0</v>
      </c>
      <c r="AH2451" t="n">
        <v>17.0</v>
      </c>
    </row>
    <row r="2452">
      <c r="A2452" t="n">
        <v>1.832</v>
      </c>
      <c r="B2452" t="n">
        <v>1.836</v>
      </c>
      <c r="C2452" t="n">
        <v>18.005</v>
      </c>
      <c r="D2452" t="n">
        <v>0.1</v>
      </c>
      <c r="E2452" t="n">
        <v>0.7</v>
      </c>
      <c r="F2452" t="n">
        <v>0.0</v>
      </c>
      <c r="G2452" t="n">
        <v>0.2</v>
      </c>
      <c r="H2452" t="n">
        <v>4.0</v>
      </c>
      <c r="I2452" t="n">
        <v>0.6</v>
      </c>
      <c r="J2452" t="n">
        <v>0.3</v>
      </c>
      <c r="K2452" t="n">
        <v>0.1</v>
      </c>
      <c r="L2452" t="n">
        <v>0.6</v>
      </c>
      <c r="M2452" t="n">
        <v>0.4</v>
      </c>
      <c r="N2452" t="n">
        <v>0.1</v>
      </c>
      <c r="O2452" t="n">
        <v>0.5</v>
      </c>
      <c r="P2452" t="n">
        <v>0.4</v>
      </c>
      <c r="Q2452" t="n">
        <v>5.0</v>
      </c>
      <c r="R2452" t="n">
        <v>18.0</v>
      </c>
      <c r="S2452" t="s">
        <v>45</v>
      </c>
      <c r="T2452" t="n">
        <v>1.0</v>
      </c>
      <c r="U2452" t="n">
        <v>20.0</v>
      </c>
      <c r="V2452" t="n">
        <v>1.0</v>
      </c>
      <c r="W2452" t="n">
        <v>2.0</v>
      </c>
      <c r="X2452" t="n">
        <v>7.0</v>
      </c>
      <c r="Z2452" t="n">
        <v>5.0</v>
      </c>
      <c r="AA2452" t="b">
        <v>1</v>
      </c>
      <c r="AB2452" t="n">
        <v>70.0</v>
      </c>
      <c r="AC2452" t="n">
        <v>30.0</v>
      </c>
      <c r="AD2452" t="b">
        <v>1</v>
      </c>
      <c r="AE2452" t="n">
        <v>3.0</v>
      </c>
      <c r="AF2452" t="n">
        <v>2.0</v>
      </c>
      <c r="AG2452" t="n">
        <v>40.0</v>
      </c>
      <c r="AH2452" t="n">
        <v>17.0</v>
      </c>
    </row>
    <row r="2453">
      <c r="A2453" t="n">
        <v>1.844</v>
      </c>
      <c r="B2453" t="n">
        <v>1.847</v>
      </c>
      <c r="C2453" t="n">
        <v>18.005</v>
      </c>
      <c r="D2453" t="n">
        <v>0.1</v>
      </c>
      <c r="E2453" t="n">
        <v>0.7</v>
      </c>
      <c r="F2453" t="n">
        <v>0.0</v>
      </c>
      <c r="G2453" t="n">
        <v>0.2</v>
      </c>
      <c r="H2453" t="n">
        <v>4.0</v>
      </c>
      <c r="I2453" t="n">
        <v>0.6</v>
      </c>
      <c r="J2453" t="n">
        <v>0.3</v>
      </c>
      <c r="K2453" t="n">
        <v>0.1</v>
      </c>
      <c r="L2453" t="n">
        <v>0.6</v>
      </c>
      <c r="M2453" t="n">
        <v>0.4</v>
      </c>
      <c r="N2453" t="n">
        <v>0.1</v>
      </c>
      <c r="O2453" t="n">
        <v>0.5</v>
      </c>
      <c r="P2453" t="n">
        <v>0.4</v>
      </c>
      <c r="Q2453" t="n">
        <v>5.0</v>
      </c>
      <c r="R2453" t="n">
        <v>18.0</v>
      </c>
      <c r="S2453" t="s">
        <v>45</v>
      </c>
      <c r="T2453" t="n">
        <v>1.0</v>
      </c>
      <c r="U2453" t="n">
        <v>20.0</v>
      </c>
      <c r="V2453" t="n">
        <v>1.0</v>
      </c>
      <c r="W2453" t="n">
        <v>2.0</v>
      </c>
      <c r="X2453" t="n">
        <v>7.0</v>
      </c>
      <c r="Z2453" t="n">
        <v>5.0</v>
      </c>
      <c r="AA2453" t="b">
        <v>1</v>
      </c>
      <c r="AB2453" t="n">
        <v>70.0</v>
      </c>
      <c r="AC2453" t="n">
        <v>30.0</v>
      </c>
      <c r="AD2453" t="b">
        <v>1</v>
      </c>
      <c r="AE2453" t="n">
        <v>3.0</v>
      </c>
      <c r="AF2453" t="n">
        <v>2.0</v>
      </c>
      <c r="AG2453" t="n">
        <v>40.0</v>
      </c>
      <c r="AH2453" t="n">
        <v>17.0</v>
      </c>
    </row>
    <row r="2454">
      <c r="A2454" t="n">
        <v>1.846</v>
      </c>
      <c r="B2454" t="n">
        <v>1.851</v>
      </c>
      <c r="C2454" t="n">
        <v>18.005</v>
      </c>
      <c r="D2454" t="n">
        <v>0.1</v>
      </c>
      <c r="E2454" t="n">
        <v>0.7</v>
      </c>
      <c r="F2454" t="n">
        <v>0.0</v>
      </c>
      <c r="G2454" t="n">
        <v>0.2</v>
      </c>
      <c r="H2454" t="n">
        <v>4.0</v>
      </c>
      <c r="I2454" t="n">
        <v>0.6</v>
      </c>
      <c r="J2454" t="n">
        <v>0.3</v>
      </c>
      <c r="K2454" t="n">
        <v>0.1</v>
      </c>
      <c r="L2454" t="n">
        <v>0.6</v>
      </c>
      <c r="M2454" t="n">
        <v>0.4</v>
      </c>
      <c r="N2454" t="n">
        <v>0.1</v>
      </c>
      <c r="O2454" t="n">
        <v>0.5</v>
      </c>
      <c r="P2454" t="n">
        <v>0.4</v>
      </c>
      <c r="Q2454" t="n">
        <v>5.0</v>
      </c>
      <c r="R2454" t="n">
        <v>18.0</v>
      </c>
      <c r="S2454" t="s">
        <v>45</v>
      </c>
      <c r="T2454" t="n">
        <v>1.0</v>
      </c>
      <c r="U2454" t="n">
        <v>20.0</v>
      </c>
      <c r="V2454" t="n">
        <v>1.0</v>
      </c>
      <c r="W2454" t="n">
        <v>2.0</v>
      </c>
      <c r="X2454" t="n">
        <v>7.0</v>
      </c>
      <c r="Z2454" t="n">
        <v>5.0</v>
      </c>
      <c r="AA2454" t="b">
        <v>1</v>
      </c>
      <c r="AB2454" t="n">
        <v>70.0</v>
      </c>
      <c r="AC2454" t="n">
        <v>30.0</v>
      </c>
      <c r="AD2454" t="b">
        <v>1</v>
      </c>
      <c r="AE2454" t="n">
        <v>3.0</v>
      </c>
      <c r="AF2454" t="n">
        <v>2.0</v>
      </c>
      <c r="AG2454" t="n">
        <v>40.0</v>
      </c>
      <c r="AH2454" t="n">
        <v>17.0</v>
      </c>
    </row>
    <row r="2455">
      <c r="A2455" t="n">
        <v>1.927</v>
      </c>
      <c r="B2455" t="n">
        <v>1.931</v>
      </c>
      <c r="C2455" t="n">
        <v>18.005</v>
      </c>
      <c r="D2455" t="n">
        <v>0.1</v>
      </c>
      <c r="E2455" t="n">
        <v>0.7</v>
      </c>
      <c r="F2455" t="n">
        <v>0.0</v>
      </c>
      <c r="G2455" t="n">
        <v>0.2</v>
      </c>
      <c r="H2455" t="n">
        <v>4.0</v>
      </c>
      <c r="I2455" t="n">
        <v>0.6</v>
      </c>
      <c r="J2455" t="n">
        <v>0.3</v>
      </c>
      <c r="K2455" t="n">
        <v>0.1</v>
      </c>
      <c r="L2455" t="n">
        <v>0.6</v>
      </c>
      <c r="M2455" t="n">
        <v>0.4</v>
      </c>
      <c r="N2455" t="n">
        <v>0.1</v>
      </c>
      <c r="O2455" t="n">
        <v>0.5</v>
      </c>
      <c r="P2455" t="n">
        <v>0.4</v>
      </c>
      <c r="Q2455" t="n">
        <v>5.0</v>
      </c>
      <c r="R2455" t="n">
        <v>18.0</v>
      </c>
      <c r="S2455" t="s">
        <v>45</v>
      </c>
      <c r="T2455" t="n">
        <v>1.0</v>
      </c>
      <c r="U2455" t="n">
        <v>20.0</v>
      </c>
      <c r="V2455" t="n">
        <v>1.0</v>
      </c>
      <c r="W2455" t="n">
        <v>2.0</v>
      </c>
      <c r="X2455" t="n">
        <v>7.0</v>
      </c>
      <c r="Z2455" t="n">
        <v>5.0</v>
      </c>
      <c r="AA2455" t="b">
        <v>1</v>
      </c>
      <c r="AB2455" t="n">
        <v>70.0</v>
      </c>
      <c r="AC2455" t="n">
        <v>30.0</v>
      </c>
      <c r="AD2455" t="b">
        <v>1</v>
      </c>
      <c r="AE2455" t="n">
        <v>3.0</v>
      </c>
      <c r="AF2455" t="n">
        <v>3.0</v>
      </c>
      <c r="AG2455" t="n">
        <v>40.0</v>
      </c>
      <c r="AH2455" t="n">
        <v>17.0</v>
      </c>
    </row>
    <row r="2456">
      <c r="A2456" t="n">
        <v>1.885</v>
      </c>
      <c r="B2456" t="n">
        <v>1.89</v>
      </c>
      <c r="C2456" t="n">
        <v>18.005</v>
      </c>
      <c r="D2456" t="n">
        <v>0.1</v>
      </c>
      <c r="E2456" t="n">
        <v>0.7</v>
      </c>
      <c r="F2456" t="n">
        <v>0.0</v>
      </c>
      <c r="G2456" t="n">
        <v>0.2</v>
      </c>
      <c r="H2456" t="n">
        <v>4.0</v>
      </c>
      <c r="I2456" t="n">
        <v>0.6</v>
      </c>
      <c r="J2456" t="n">
        <v>0.3</v>
      </c>
      <c r="K2456" t="n">
        <v>0.1</v>
      </c>
      <c r="L2456" t="n">
        <v>0.6</v>
      </c>
      <c r="M2456" t="n">
        <v>0.4</v>
      </c>
      <c r="N2456" t="n">
        <v>0.1</v>
      </c>
      <c r="O2456" t="n">
        <v>0.5</v>
      </c>
      <c r="P2456" t="n">
        <v>0.4</v>
      </c>
      <c r="Q2456" t="n">
        <v>5.0</v>
      </c>
      <c r="R2456" t="n">
        <v>18.0</v>
      </c>
      <c r="S2456" t="s">
        <v>45</v>
      </c>
      <c r="T2456" t="n">
        <v>1.0</v>
      </c>
      <c r="U2456" t="n">
        <v>20.0</v>
      </c>
      <c r="V2456" t="n">
        <v>1.0</v>
      </c>
      <c r="W2456" t="n">
        <v>2.0</v>
      </c>
      <c r="X2456" t="n">
        <v>7.0</v>
      </c>
      <c r="Z2456" t="n">
        <v>5.0</v>
      </c>
      <c r="AA2456" t="b">
        <v>1</v>
      </c>
      <c r="AB2456" t="n">
        <v>70.0</v>
      </c>
      <c r="AC2456" t="n">
        <v>30.0</v>
      </c>
      <c r="AD2456" t="b">
        <v>1</v>
      </c>
      <c r="AE2456" t="n">
        <v>3.0</v>
      </c>
      <c r="AF2456" t="n">
        <v>3.0</v>
      </c>
      <c r="AG2456" t="n">
        <v>40.0</v>
      </c>
      <c r="AH2456" t="n">
        <v>17.0</v>
      </c>
    </row>
    <row r="2457">
      <c r="A2457" t="n">
        <v>1.801</v>
      </c>
      <c r="B2457" t="n">
        <v>1.806</v>
      </c>
      <c r="C2457" t="n">
        <v>18.005</v>
      </c>
      <c r="D2457" t="n">
        <v>0.1</v>
      </c>
      <c r="E2457" t="n">
        <v>0.7</v>
      </c>
      <c r="F2457" t="n">
        <v>0.0</v>
      </c>
      <c r="G2457" t="n">
        <v>0.2</v>
      </c>
      <c r="H2457" t="n">
        <v>4.0</v>
      </c>
      <c r="I2457" t="n">
        <v>0.6</v>
      </c>
      <c r="J2457" t="n">
        <v>0.3</v>
      </c>
      <c r="K2457" t="n">
        <v>0.1</v>
      </c>
      <c r="L2457" t="n">
        <v>0.6</v>
      </c>
      <c r="M2457" t="n">
        <v>0.4</v>
      </c>
      <c r="N2457" t="n">
        <v>0.1</v>
      </c>
      <c r="O2457" t="n">
        <v>0.5</v>
      </c>
      <c r="P2457" t="n">
        <v>0.4</v>
      </c>
      <c r="Q2457" t="n">
        <v>5.0</v>
      </c>
      <c r="R2457" t="n">
        <v>18.0</v>
      </c>
      <c r="S2457" t="s">
        <v>45</v>
      </c>
      <c r="T2457" t="n">
        <v>1.0</v>
      </c>
      <c r="U2457" t="n">
        <v>20.0</v>
      </c>
      <c r="V2457" t="n">
        <v>1.0</v>
      </c>
      <c r="W2457" t="n">
        <v>2.0</v>
      </c>
      <c r="X2457" t="n">
        <v>7.0</v>
      </c>
      <c r="Z2457" t="n">
        <v>5.0</v>
      </c>
      <c r="AA2457" t="b">
        <v>1</v>
      </c>
      <c r="AB2457" t="n">
        <v>70.0</v>
      </c>
      <c r="AC2457" t="n">
        <v>30.0</v>
      </c>
      <c r="AD2457" t="b">
        <v>1</v>
      </c>
      <c r="AE2457" t="n">
        <v>3.0</v>
      </c>
      <c r="AF2457" t="n">
        <v>3.0</v>
      </c>
      <c r="AG2457" t="n">
        <v>40.0</v>
      </c>
      <c r="AH2457" t="n">
        <v>17.0</v>
      </c>
    </row>
    <row r="2458">
      <c r="A2458" t="n">
        <v>2.021</v>
      </c>
      <c r="B2458" t="n">
        <v>2.025</v>
      </c>
      <c r="C2458" t="n">
        <v>18.005</v>
      </c>
      <c r="D2458" t="n">
        <v>0.1</v>
      </c>
      <c r="E2458" t="n">
        <v>0.7</v>
      </c>
      <c r="F2458" t="n">
        <v>0.0</v>
      </c>
      <c r="G2458" t="n">
        <v>0.2</v>
      </c>
      <c r="H2458" t="n">
        <v>4.0</v>
      </c>
      <c r="I2458" t="n">
        <v>0.6</v>
      </c>
      <c r="J2458" t="n">
        <v>0.3</v>
      </c>
      <c r="K2458" t="n">
        <v>0.1</v>
      </c>
      <c r="L2458" t="n">
        <v>0.6</v>
      </c>
      <c r="M2458" t="n">
        <v>0.4</v>
      </c>
      <c r="N2458" t="n">
        <v>0.1</v>
      </c>
      <c r="O2458" t="n">
        <v>0.5</v>
      </c>
      <c r="P2458" t="n">
        <v>0.4</v>
      </c>
      <c r="Q2458" t="n">
        <v>5.0</v>
      </c>
      <c r="R2458" t="n">
        <v>18.0</v>
      </c>
      <c r="S2458" t="s">
        <v>45</v>
      </c>
      <c r="T2458" t="n">
        <v>1.0</v>
      </c>
      <c r="U2458" t="n">
        <v>20.0</v>
      </c>
      <c r="V2458" t="n">
        <v>1.0</v>
      </c>
      <c r="W2458" t="n">
        <v>2.0</v>
      </c>
      <c r="X2458" t="n">
        <v>7.0</v>
      </c>
      <c r="Z2458" t="n">
        <v>5.0</v>
      </c>
      <c r="AA2458" t="b">
        <v>1</v>
      </c>
      <c r="AB2458" t="n">
        <v>70.0</v>
      </c>
      <c r="AC2458" t="n">
        <v>30.0</v>
      </c>
      <c r="AD2458" t="b">
        <v>1</v>
      </c>
      <c r="AE2458" t="n">
        <v>3.0</v>
      </c>
      <c r="AF2458" t="n">
        <v>3.0</v>
      </c>
      <c r="AG2458" t="n">
        <v>40.0</v>
      </c>
      <c r="AH2458" t="n">
        <v>17.0</v>
      </c>
    </row>
    <row r="2459">
      <c r="A2459" t="n">
        <v>1.973</v>
      </c>
      <c r="B2459" t="n">
        <v>1.977</v>
      </c>
      <c r="C2459" t="n">
        <v>18.005</v>
      </c>
      <c r="D2459" t="n">
        <v>0.1</v>
      </c>
      <c r="E2459" t="n">
        <v>0.7</v>
      </c>
      <c r="F2459" t="n">
        <v>0.0</v>
      </c>
      <c r="G2459" t="n">
        <v>0.2</v>
      </c>
      <c r="H2459" t="n">
        <v>4.0</v>
      </c>
      <c r="I2459" t="n">
        <v>0.6</v>
      </c>
      <c r="J2459" t="n">
        <v>0.3</v>
      </c>
      <c r="K2459" t="n">
        <v>0.1</v>
      </c>
      <c r="L2459" t="n">
        <v>0.6</v>
      </c>
      <c r="M2459" t="n">
        <v>0.4</v>
      </c>
      <c r="N2459" t="n">
        <v>0.1</v>
      </c>
      <c r="O2459" t="n">
        <v>0.5</v>
      </c>
      <c r="P2459" t="n">
        <v>0.4</v>
      </c>
      <c r="Q2459" t="n">
        <v>5.0</v>
      </c>
      <c r="R2459" t="n">
        <v>18.0</v>
      </c>
      <c r="S2459" t="s">
        <v>45</v>
      </c>
      <c r="T2459" t="n">
        <v>1.0</v>
      </c>
      <c r="U2459" t="n">
        <v>20.0</v>
      </c>
      <c r="V2459" t="n">
        <v>1.0</v>
      </c>
      <c r="W2459" t="n">
        <v>2.0</v>
      </c>
      <c r="X2459" t="n">
        <v>7.0</v>
      </c>
      <c r="Z2459" t="n">
        <v>5.0</v>
      </c>
      <c r="AA2459" t="b">
        <v>1</v>
      </c>
      <c r="AB2459" t="n">
        <v>70.0</v>
      </c>
      <c r="AC2459" t="n">
        <v>30.0</v>
      </c>
      <c r="AD2459" t="b">
        <v>1</v>
      </c>
      <c r="AE2459" t="n">
        <v>3.0</v>
      </c>
      <c r="AF2459" t="n">
        <v>3.0</v>
      </c>
      <c r="AG2459" t="n">
        <v>40.0</v>
      </c>
      <c r="AH2459" t="n">
        <v>17.0</v>
      </c>
    </row>
    <row r="2460">
      <c r="A2460" t="n">
        <v>1.993</v>
      </c>
      <c r="B2460" t="n">
        <v>1.998</v>
      </c>
      <c r="C2460" t="n">
        <v>18.005</v>
      </c>
      <c r="D2460" t="n">
        <v>0.1</v>
      </c>
      <c r="E2460" t="n">
        <v>0.7</v>
      </c>
      <c r="F2460" t="n">
        <v>0.0</v>
      </c>
      <c r="G2460" t="n">
        <v>0.2</v>
      </c>
      <c r="H2460" t="n">
        <v>4.0</v>
      </c>
      <c r="I2460" t="n">
        <v>0.6</v>
      </c>
      <c r="J2460" t="n">
        <v>0.3</v>
      </c>
      <c r="K2460" t="n">
        <v>0.1</v>
      </c>
      <c r="L2460" t="n">
        <v>0.6</v>
      </c>
      <c r="M2460" t="n">
        <v>0.4</v>
      </c>
      <c r="N2460" t="n">
        <v>0.1</v>
      </c>
      <c r="O2460" t="n">
        <v>0.5</v>
      </c>
      <c r="P2460" t="n">
        <v>0.4</v>
      </c>
      <c r="Q2460" t="n">
        <v>5.0</v>
      </c>
      <c r="R2460" t="n">
        <v>18.0</v>
      </c>
      <c r="S2460" t="s">
        <v>45</v>
      </c>
      <c r="T2460" t="n">
        <v>1.0</v>
      </c>
      <c r="U2460" t="n">
        <v>20.0</v>
      </c>
      <c r="V2460" t="n">
        <v>1.0</v>
      </c>
      <c r="W2460" t="n">
        <v>2.0</v>
      </c>
      <c r="X2460" t="n">
        <v>7.0</v>
      </c>
      <c r="Z2460" t="n">
        <v>5.0</v>
      </c>
      <c r="AA2460" t="b">
        <v>1</v>
      </c>
      <c r="AB2460" t="n">
        <v>70.0</v>
      </c>
      <c r="AC2460" t="n">
        <v>30.0</v>
      </c>
      <c r="AD2460" t="b">
        <v>1</v>
      </c>
      <c r="AE2460" t="n">
        <v>3.0</v>
      </c>
      <c r="AF2460" t="n">
        <v>4.0</v>
      </c>
      <c r="AG2460" t="n">
        <v>40.0</v>
      </c>
      <c r="AH2460" t="n">
        <v>17.0</v>
      </c>
    </row>
    <row r="2461">
      <c r="A2461" t="n">
        <v>1.917</v>
      </c>
      <c r="B2461" t="n">
        <v>1.922</v>
      </c>
      <c r="C2461" t="n">
        <v>18.005</v>
      </c>
      <c r="D2461" t="n">
        <v>0.1</v>
      </c>
      <c r="E2461" t="n">
        <v>0.7</v>
      </c>
      <c r="F2461" t="n">
        <v>0.0</v>
      </c>
      <c r="G2461" t="n">
        <v>0.2</v>
      </c>
      <c r="H2461" t="n">
        <v>4.0</v>
      </c>
      <c r="I2461" t="n">
        <v>0.6</v>
      </c>
      <c r="J2461" t="n">
        <v>0.3</v>
      </c>
      <c r="K2461" t="n">
        <v>0.1</v>
      </c>
      <c r="L2461" t="n">
        <v>0.6</v>
      </c>
      <c r="M2461" t="n">
        <v>0.4</v>
      </c>
      <c r="N2461" t="n">
        <v>0.1</v>
      </c>
      <c r="O2461" t="n">
        <v>0.5</v>
      </c>
      <c r="P2461" t="n">
        <v>0.4</v>
      </c>
      <c r="Q2461" t="n">
        <v>5.0</v>
      </c>
      <c r="R2461" t="n">
        <v>18.0</v>
      </c>
      <c r="S2461" t="s">
        <v>45</v>
      </c>
      <c r="T2461" t="n">
        <v>1.0</v>
      </c>
      <c r="U2461" t="n">
        <v>20.0</v>
      </c>
      <c r="V2461" t="n">
        <v>1.0</v>
      </c>
      <c r="W2461" t="n">
        <v>2.0</v>
      </c>
      <c r="X2461" t="n">
        <v>7.0</v>
      </c>
      <c r="Z2461" t="n">
        <v>5.0</v>
      </c>
      <c r="AA2461" t="b">
        <v>1</v>
      </c>
      <c r="AB2461" t="n">
        <v>70.0</v>
      </c>
      <c r="AC2461" t="n">
        <v>30.0</v>
      </c>
      <c r="AD2461" t="b">
        <v>1</v>
      </c>
      <c r="AE2461" t="n">
        <v>3.0</v>
      </c>
      <c r="AF2461" t="n">
        <v>4.0</v>
      </c>
      <c r="AG2461" t="n">
        <v>40.0</v>
      </c>
      <c r="AH2461" t="n">
        <v>17.0</v>
      </c>
    </row>
    <row r="2462">
      <c r="A2462" t="n">
        <v>1.941</v>
      </c>
      <c r="B2462" t="n">
        <v>1.946</v>
      </c>
      <c r="C2462" t="n">
        <v>18.005</v>
      </c>
      <c r="D2462" t="n">
        <v>0.1</v>
      </c>
      <c r="E2462" t="n">
        <v>0.7</v>
      </c>
      <c r="F2462" t="n">
        <v>0.0</v>
      </c>
      <c r="G2462" t="n">
        <v>0.2</v>
      </c>
      <c r="H2462" t="n">
        <v>4.0</v>
      </c>
      <c r="I2462" t="n">
        <v>0.6</v>
      </c>
      <c r="J2462" t="n">
        <v>0.3</v>
      </c>
      <c r="K2462" t="n">
        <v>0.1</v>
      </c>
      <c r="L2462" t="n">
        <v>0.6</v>
      </c>
      <c r="M2462" t="n">
        <v>0.4</v>
      </c>
      <c r="N2462" t="n">
        <v>0.1</v>
      </c>
      <c r="O2462" t="n">
        <v>0.5</v>
      </c>
      <c r="P2462" t="n">
        <v>0.4</v>
      </c>
      <c r="Q2462" t="n">
        <v>5.0</v>
      </c>
      <c r="R2462" t="n">
        <v>18.0</v>
      </c>
      <c r="S2462" t="s">
        <v>45</v>
      </c>
      <c r="T2462" t="n">
        <v>1.0</v>
      </c>
      <c r="U2462" t="n">
        <v>20.0</v>
      </c>
      <c r="V2462" t="n">
        <v>1.0</v>
      </c>
      <c r="W2462" t="n">
        <v>2.0</v>
      </c>
      <c r="X2462" t="n">
        <v>7.0</v>
      </c>
      <c r="Z2462" t="n">
        <v>5.0</v>
      </c>
      <c r="AA2462" t="b">
        <v>1</v>
      </c>
      <c r="AB2462" t="n">
        <v>70.0</v>
      </c>
      <c r="AC2462" t="n">
        <v>30.0</v>
      </c>
      <c r="AD2462" t="b">
        <v>1</v>
      </c>
      <c r="AE2462" t="n">
        <v>3.0</v>
      </c>
      <c r="AF2462" t="n">
        <v>4.0</v>
      </c>
      <c r="AG2462" t="n">
        <v>40.0</v>
      </c>
      <c r="AH2462" t="n">
        <v>17.0</v>
      </c>
    </row>
    <row r="2463">
      <c r="A2463" t="n">
        <v>2.049</v>
      </c>
      <c r="B2463" t="n">
        <v>2.053</v>
      </c>
      <c r="C2463" t="n">
        <v>18.005</v>
      </c>
      <c r="D2463" t="n">
        <v>0.1</v>
      </c>
      <c r="E2463" t="n">
        <v>0.7</v>
      </c>
      <c r="F2463" t="n">
        <v>0.0</v>
      </c>
      <c r="G2463" t="n">
        <v>0.2</v>
      </c>
      <c r="H2463" t="n">
        <v>4.0</v>
      </c>
      <c r="I2463" t="n">
        <v>0.6</v>
      </c>
      <c r="J2463" t="n">
        <v>0.3</v>
      </c>
      <c r="K2463" t="n">
        <v>0.1</v>
      </c>
      <c r="L2463" t="n">
        <v>0.6</v>
      </c>
      <c r="M2463" t="n">
        <v>0.4</v>
      </c>
      <c r="N2463" t="n">
        <v>0.1</v>
      </c>
      <c r="O2463" t="n">
        <v>0.5</v>
      </c>
      <c r="P2463" t="n">
        <v>0.4</v>
      </c>
      <c r="Q2463" t="n">
        <v>5.0</v>
      </c>
      <c r="R2463" t="n">
        <v>18.0</v>
      </c>
      <c r="S2463" t="s">
        <v>45</v>
      </c>
      <c r="T2463" t="n">
        <v>1.0</v>
      </c>
      <c r="U2463" t="n">
        <v>20.0</v>
      </c>
      <c r="V2463" t="n">
        <v>1.0</v>
      </c>
      <c r="W2463" t="n">
        <v>2.0</v>
      </c>
      <c r="X2463" t="n">
        <v>7.0</v>
      </c>
      <c r="Z2463" t="n">
        <v>5.0</v>
      </c>
      <c r="AA2463" t="b">
        <v>1</v>
      </c>
      <c r="AB2463" t="n">
        <v>70.0</v>
      </c>
      <c r="AC2463" t="n">
        <v>30.0</v>
      </c>
      <c r="AD2463" t="b">
        <v>1</v>
      </c>
      <c r="AE2463" t="n">
        <v>3.0</v>
      </c>
      <c r="AF2463" t="n">
        <v>4.0</v>
      </c>
      <c r="AG2463" t="n">
        <v>40.0</v>
      </c>
      <c r="AH2463" t="n">
        <v>17.0</v>
      </c>
    </row>
    <row r="2464">
      <c r="A2464" t="n">
        <v>1.924</v>
      </c>
      <c r="B2464" t="n">
        <v>1.928</v>
      </c>
      <c r="C2464" t="n">
        <v>18.005</v>
      </c>
      <c r="D2464" t="n">
        <v>0.1</v>
      </c>
      <c r="E2464" t="n">
        <v>0.7</v>
      </c>
      <c r="F2464" t="n">
        <v>0.0</v>
      </c>
      <c r="G2464" t="n">
        <v>0.2</v>
      </c>
      <c r="H2464" t="n">
        <v>4.0</v>
      </c>
      <c r="I2464" t="n">
        <v>0.6</v>
      </c>
      <c r="J2464" t="n">
        <v>0.3</v>
      </c>
      <c r="K2464" t="n">
        <v>0.1</v>
      </c>
      <c r="L2464" t="n">
        <v>0.6</v>
      </c>
      <c r="M2464" t="n">
        <v>0.4</v>
      </c>
      <c r="N2464" t="n">
        <v>0.1</v>
      </c>
      <c r="O2464" t="n">
        <v>0.5</v>
      </c>
      <c r="P2464" t="n">
        <v>0.4</v>
      </c>
      <c r="Q2464" t="n">
        <v>5.0</v>
      </c>
      <c r="R2464" t="n">
        <v>18.0</v>
      </c>
      <c r="S2464" t="s">
        <v>45</v>
      </c>
      <c r="T2464" t="n">
        <v>1.0</v>
      </c>
      <c r="U2464" t="n">
        <v>20.0</v>
      </c>
      <c r="V2464" t="n">
        <v>1.0</v>
      </c>
      <c r="W2464" t="n">
        <v>2.0</v>
      </c>
      <c r="X2464" t="n">
        <v>7.0</v>
      </c>
      <c r="Z2464" t="n">
        <v>5.0</v>
      </c>
      <c r="AA2464" t="b">
        <v>1</v>
      </c>
      <c r="AB2464" t="n">
        <v>70.0</v>
      </c>
      <c r="AC2464" t="n">
        <v>30.0</v>
      </c>
      <c r="AD2464" t="b">
        <v>1</v>
      </c>
      <c r="AE2464" t="n">
        <v>3.0</v>
      </c>
      <c r="AF2464" t="n">
        <v>4.0</v>
      </c>
      <c r="AG2464" t="n">
        <v>40.0</v>
      </c>
      <c r="AH2464" t="n">
        <v>17.0</v>
      </c>
    </row>
    <row r="2465">
      <c r="A2465" t="n">
        <v>13.952</v>
      </c>
      <c r="B2465" t="n">
        <v>13.967</v>
      </c>
      <c r="C2465" t="n">
        <v>213.31</v>
      </c>
      <c r="D2465" t="n">
        <v>0.1</v>
      </c>
      <c r="E2465" t="n">
        <v>0.7</v>
      </c>
      <c r="F2465" t="n">
        <v>0.0</v>
      </c>
      <c r="G2465" t="n">
        <v>0.2</v>
      </c>
      <c r="H2465" t="n">
        <v>4.0</v>
      </c>
      <c r="I2465" t="n">
        <v>0.6</v>
      </c>
      <c r="J2465" t="n">
        <v>0.3</v>
      </c>
      <c r="K2465" t="n">
        <v>0.1</v>
      </c>
      <c r="L2465" t="n">
        <v>0.6</v>
      </c>
      <c r="M2465" t="n">
        <v>0.4</v>
      </c>
      <c r="N2465" t="n">
        <v>0.1</v>
      </c>
      <c r="O2465" t="n">
        <v>0.5</v>
      </c>
      <c r="P2465" t="n">
        <v>0.4</v>
      </c>
      <c r="Q2465" t="n">
        <v>5.0</v>
      </c>
      <c r="R2465" t="n">
        <v>18.0</v>
      </c>
      <c r="S2465" t="s">
        <v>45</v>
      </c>
      <c r="T2465" t="n">
        <v>1.0</v>
      </c>
      <c r="U2465" t="n">
        <v>20.0</v>
      </c>
      <c r="V2465" t="n">
        <v>2.0</v>
      </c>
      <c r="W2465" t="n">
        <v>2.0</v>
      </c>
      <c r="X2465" t="n">
        <v>7.0</v>
      </c>
      <c r="Z2465" t="n">
        <v>5.0</v>
      </c>
      <c r="AA2465" t="b">
        <v>1</v>
      </c>
      <c r="AB2465" t="n">
        <v>70.0</v>
      </c>
      <c r="AC2465" t="n">
        <v>30.0</v>
      </c>
      <c r="AD2465" t="b">
        <v>1</v>
      </c>
      <c r="AE2465" t="n">
        <v>1.0</v>
      </c>
      <c r="AF2465" t="n">
        <v>2.0</v>
      </c>
      <c r="AG2465" t="n">
        <v>40.0</v>
      </c>
      <c r="AH2465" t="n">
        <v>7.0</v>
      </c>
    </row>
    <row r="2466">
      <c r="A2466" t="n">
        <v>12.466</v>
      </c>
      <c r="B2466" t="n">
        <v>12.474</v>
      </c>
      <c r="C2466" t="n">
        <v>213.31</v>
      </c>
      <c r="D2466" t="n">
        <v>0.1</v>
      </c>
      <c r="E2466" t="n">
        <v>0.7</v>
      </c>
      <c r="F2466" t="n">
        <v>0.0</v>
      </c>
      <c r="G2466" t="n">
        <v>0.2</v>
      </c>
      <c r="H2466" t="n">
        <v>4.0</v>
      </c>
      <c r="I2466" t="n">
        <v>0.6</v>
      </c>
      <c r="J2466" t="n">
        <v>0.3</v>
      </c>
      <c r="K2466" t="n">
        <v>0.1</v>
      </c>
      <c r="L2466" t="n">
        <v>0.6</v>
      </c>
      <c r="M2466" t="n">
        <v>0.4</v>
      </c>
      <c r="N2466" t="n">
        <v>0.1</v>
      </c>
      <c r="O2466" t="n">
        <v>0.5</v>
      </c>
      <c r="P2466" t="n">
        <v>0.4</v>
      </c>
      <c r="Q2466" t="n">
        <v>5.0</v>
      </c>
      <c r="R2466" t="n">
        <v>18.0</v>
      </c>
      <c r="S2466" t="s">
        <v>45</v>
      </c>
      <c r="T2466" t="n">
        <v>1.0</v>
      </c>
      <c r="U2466" t="n">
        <v>20.0</v>
      </c>
      <c r="V2466" t="n">
        <v>2.0</v>
      </c>
      <c r="W2466" t="n">
        <v>2.0</v>
      </c>
      <c r="X2466" t="n">
        <v>7.0</v>
      </c>
      <c r="Z2466" t="n">
        <v>5.0</v>
      </c>
      <c r="AA2466" t="b">
        <v>1</v>
      </c>
      <c r="AB2466" t="n">
        <v>70.0</v>
      </c>
      <c r="AC2466" t="n">
        <v>30.0</v>
      </c>
      <c r="AD2466" t="b">
        <v>1</v>
      </c>
      <c r="AE2466" t="n">
        <v>1.0</v>
      </c>
      <c r="AF2466" t="n">
        <v>2.0</v>
      </c>
      <c r="AG2466" t="n">
        <v>40.0</v>
      </c>
      <c r="AH2466" t="n">
        <v>7.0</v>
      </c>
    </row>
    <row r="2467">
      <c r="A2467" t="n">
        <v>12.973</v>
      </c>
      <c r="B2467" t="n">
        <v>12.982</v>
      </c>
      <c r="C2467" t="n">
        <v>213.31</v>
      </c>
      <c r="D2467" t="n">
        <v>0.1</v>
      </c>
      <c r="E2467" t="n">
        <v>0.7</v>
      </c>
      <c r="F2467" t="n">
        <v>0.0</v>
      </c>
      <c r="G2467" t="n">
        <v>0.2</v>
      </c>
      <c r="H2467" t="n">
        <v>4.0</v>
      </c>
      <c r="I2467" t="n">
        <v>0.6</v>
      </c>
      <c r="J2467" t="n">
        <v>0.3</v>
      </c>
      <c r="K2467" t="n">
        <v>0.1</v>
      </c>
      <c r="L2467" t="n">
        <v>0.6</v>
      </c>
      <c r="M2467" t="n">
        <v>0.4</v>
      </c>
      <c r="N2467" t="n">
        <v>0.1</v>
      </c>
      <c r="O2467" t="n">
        <v>0.5</v>
      </c>
      <c r="P2467" t="n">
        <v>0.4</v>
      </c>
      <c r="Q2467" t="n">
        <v>5.0</v>
      </c>
      <c r="R2467" t="n">
        <v>18.0</v>
      </c>
      <c r="S2467" t="s">
        <v>45</v>
      </c>
      <c r="T2467" t="n">
        <v>1.0</v>
      </c>
      <c r="U2467" t="n">
        <v>20.0</v>
      </c>
      <c r="V2467" t="n">
        <v>2.0</v>
      </c>
      <c r="W2467" t="n">
        <v>2.0</v>
      </c>
      <c r="X2467" t="n">
        <v>7.0</v>
      </c>
      <c r="Z2467" t="n">
        <v>5.0</v>
      </c>
      <c r="AA2467" t="b">
        <v>1</v>
      </c>
      <c r="AB2467" t="n">
        <v>70.0</v>
      </c>
      <c r="AC2467" t="n">
        <v>30.0</v>
      </c>
      <c r="AD2467" t="b">
        <v>1</v>
      </c>
      <c r="AE2467" t="n">
        <v>1.0</v>
      </c>
      <c r="AF2467" t="n">
        <v>2.0</v>
      </c>
      <c r="AG2467" t="n">
        <v>40.0</v>
      </c>
      <c r="AH2467" t="n">
        <v>7.0</v>
      </c>
    </row>
    <row r="2468">
      <c r="A2468" t="n">
        <v>12.411</v>
      </c>
      <c r="B2468" t="n">
        <v>12.418</v>
      </c>
      <c r="C2468" t="n">
        <v>213.31</v>
      </c>
      <c r="D2468" t="n">
        <v>0.1</v>
      </c>
      <c r="E2468" t="n">
        <v>0.7</v>
      </c>
      <c r="F2468" t="n">
        <v>0.0</v>
      </c>
      <c r="G2468" t="n">
        <v>0.2</v>
      </c>
      <c r="H2468" t="n">
        <v>4.0</v>
      </c>
      <c r="I2468" t="n">
        <v>0.6</v>
      </c>
      <c r="J2468" t="n">
        <v>0.3</v>
      </c>
      <c r="K2468" t="n">
        <v>0.1</v>
      </c>
      <c r="L2468" t="n">
        <v>0.6</v>
      </c>
      <c r="M2468" t="n">
        <v>0.4</v>
      </c>
      <c r="N2468" t="n">
        <v>0.1</v>
      </c>
      <c r="O2468" t="n">
        <v>0.5</v>
      </c>
      <c r="P2468" t="n">
        <v>0.4</v>
      </c>
      <c r="Q2468" t="n">
        <v>5.0</v>
      </c>
      <c r="R2468" t="n">
        <v>18.0</v>
      </c>
      <c r="S2468" t="s">
        <v>45</v>
      </c>
      <c r="T2468" t="n">
        <v>1.0</v>
      </c>
      <c r="U2468" t="n">
        <v>20.0</v>
      </c>
      <c r="V2468" t="n">
        <v>2.0</v>
      </c>
      <c r="W2468" t="n">
        <v>2.0</v>
      </c>
      <c r="X2468" t="n">
        <v>7.0</v>
      </c>
      <c r="Z2468" t="n">
        <v>5.0</v>
      </c>
      <c r="AA2468" t="b">
        <v>1</v>
      </c>
      <c r="AB2468" t="n">
        <v>70.0</v>
      </c>
      <c r="AC2468" t="n">
        <v>30.0</v>
      </c>
      <c r="AD2468" t="b">
        <v>1</v>
      </c>
      <c r="AE2468" t="n">
        <v>1.0</v>
      </c>
      <c r="AF2468" t="n">
        <v>2.0</v>
      </c>
      <c r="AG2468" t="n">
        <v>40.0</v>
      </c>
      <c r="AH2468" t="n">
        <v>7.0</v>
      </c>
    </row>
    <row r="2469">
      <c r="A2469" t="n">
        <v>12.199</v>
      </c>
      <c r="B2469" t="n">
        <v>12.207</v>
      </c>
      <c r="C2469" t="n">
        <v>213.31</v>
      </c>
      <c r="D2469" t="n">
        <v>0.1</v>
      </c>
      <c r="E2469" t="n">
        <v>0.7</v>
      </c>
      <c r="F2469" t="n">
        <v>0.0</v>
      </c>
      <c r="G2469" t="n">
        <v>0.2</v>
      </c>
      <c r="H2469" t="n">
        <v>4.0</v>
      </c>
      <c r="I2469" t="n">
        <v>0.6</v>
      </c>
      <c r="J2469" t="n">
        <v>0.3</v>
      </c>
      <c r="K2469" t="n">
        <v>0.1</v>
      </c>
      <c r="L2469" t="n">
        <v>0.6</v>
      </c>
      <c r="M2469" t="n">
        <v>0.4</v>
      </c>
      <c r="N2469" t="n">
        <v>0.1</v>
      </c>
      <c r="O2469" t="n">
        <v>0.5</v>
      </c>
      <c r="P2469" t="n">
        <v>0.4</v>
      </c>
      <c r="Q2469" t="n">
        <v>5.0</v>
      </c>
      <c r="R2469" t="n">
        <v>18.0</v>
      </c>
      <c r="S2469" t="s">
        <v>45</v>
      </c>
      <c r="T2469" t="n">
        <v>1.0</v>
      </c>
      <c r="U2469" t="n">
        <v>20.0</v>
      </c>
      <c r="V2469" t="n">
        <v>2.0</v>
      </c>
      <c r="W2469" t="n">
        <v>2.0</v>
      </c>
      <c r="X2469" t="n">
        <v>7.0</v>
      </c>
      <c r="Z2469" t="n">
        <v>5.0</v>
      </c>
      <c r="AA2469" t="b">
        <v>1</v>
      </c>
      <c r="AB2469" t="n">
        <v>70.0</v>
      </c>
      <c r="AC2469" t="n">
        <v>30.0</v>
      </c>
      <c r="AD2469" t="b">
        <v>1</v>
      </c>
      <c r="AE2469" t="n">
        <v>1.0</v>
      </c>
      <c r="AF2469" t="n">
        <v>2.0</v>
      </c>
      <c r="AG2469" t="n">
        <v>40.0</v>
      </c>
      <c r="AH2469" t="n">
        <v>7.0</v>
      </c>
    </row>
    <row r="2470">
      <c r="A2470" t="n">
        <v>16.008</v>
      </c>
      <c r="B2470" t="n">
        <v>16.017</v>
      </c>
      <c r="C2470" t="n">
        <v>213.31</v>
      </c>
      <c r="D2470" t="n">
        <v>0.1</v>
      </c>
      <c r="E2470" t="n">
        <v>0.7</v>
      </c>
      <c r="F2470" t="n">
        <v>0.0</v>
      </c>
      <c r="G2470" t="n">
        <v>0.2</v>
      </c>
      <c r="H2470" t="n">
        <v>4.0</v>
      </c>
      <c r="I2470" t="n">
        <v>0.6</v>
      </c>
      <c r="J2470" t="n">
        <v>0.3</v>
      </c>
      <c r="K2470" t="n">
        <v>0.1</v>
      </c>
      <c r="L2470" t="n">
        <v>0.6</v>
      </c>
      <c r="M2470" t="n">
        <v>0.4</v>
      </c>
      <c r="N2470" t="n">
        <v>0.1</v>
      </c>
      <c r="O2470" t="n">
        <v>0.5</v>
      </c>
      <c r="P2470" t="n">
        <v>0.4</v>
      </c>
      <c r="Q2470" t="n">
        <v>5.0</v>
      </c>
      <c r="R2470" t="n">
        <v>18.0</v>
      </c>
      <c r="S2470" t="s">
        <v>45</v>
      </c>
      <c r="T2470" t="n">
        <v>1.0</v>
      </c>
      <c r="U2470" t="n">
        <v>20.0</v>
      </c>
      <c r="V2470" t="n">
        <v>2.0</v>
      </c>
      <c r="W2470" t="n">
        <v>2.0</v>
      </c>
      <c r="X2470" t="n">
        <v>7.0</v>
      </c>
      <c r="Z2470" t="n">
        <v>5.0</v>
      </c>
      <c r="AA2470" t="b">
        <v>1</v>
      </c>
      <c r="AB2470" t="n">
        <v>70.0</v>
      </c>
      <c r="AC2470" t="n">
        <v>30.0</v>
      </c>
      <c r="AD2470" t="b">
        <v>1</v>
      </c>
      <c r="AE2470" t="n">
        <v>1.0</v>
      </c>
      <c r="AF2470" t="n">
        <v>3.0</v>
      </c>
      <c r="AG2470" t="n">
        <v>40.0</v>
      </c>
      <c r="AH2470" t="n">
        <v>7.0</v>
      </c>
    </row>
    <row r="2471">
      <c r="A2471" t="n">
        <v>12.373</v>
      </c>
      <c r="B2471" t="n">
        <v>12.381</v>
      </c>
      <c r="C2471" t="n">
        <v>213.31</v>
      </c>
      <c r="D2471" t="n">
        <v>0.1</v>
      </c>
      <c r="E2471" t="n">
        <v>0.7</v>
      </c>
      <c r="F2471" t="n">
        <v>0.0</v>
      </c>
      <c r="G2471" t="n">
        <v>0.2</v>
      </c>
      <c r="H2471" t="n">
        <v>4.0</v>
      </c>
      <c r="I2471" t="n">
        <v>0.6</v>
      </c>
      <c r="J2471" t="n">
        <v>0.3</v>
      </c>
      <c r="K2471" t="n">
        <v>0.1</v>
      </c>
      <c r="L2471" t="n">
        <v>0.6</v>
      </c>
      <c r="M2471" t="n">
        <v>0.4</v>
      </c>
      <c r="N2471" t="n">
        <v>0.1</v>
      </c>
      <c r="O2471" t="n">
        <v>0.5</v>
      </c>
      <c r="P2471" t="n">
        <v>0.4</v>
      </c>
      <c r="Q2471" t="n">
        <v>5.0</v>
      </c>
      <c r="R2471" t="n">
        <v>18.0</v>
      </c>
      <c r="S2471" t="s">
        <v>45</v>
      </c>
      <c r="T2471" t="n">
        <v>1.0</v>
      </c>
      <c r="U2471" t="n">
        <v>20.0</v>
      </c>
      <c r="V2471" t="n">
        <v>2.0</v>
      </c>
      <c r="W2471" t="n">
        <v>2.0</v>
      </c>
      <c r="X2471" t="n">
        <v>7.0</v>
      </c>
      <c r="Z2471" t="n">
        <v>5.0</v>
      </c>
      <c r="AA2471" t="b">
        <v>1</v>
      </c>
      <c r="AB2471" t="n">
        <v>70.0</v>
      </c>
      <c r="AC2471" t="n">
        <v>30.0</v>
      </c>
      <c r="AD2471" t="b">
        <v>1</v>
      </c>
      <c r="AE2471" t="n">
        <v>1.0</v>
      </c>
      <c r="AF2471" t="n">
        <v>3.0</v>
      </c>
      <c r="AG2471" t="n">
        <v>40.0</v>
      </c>
      <c r="AH2471" t="n">
        <v>7.0</v>
      </c>
    </row>
    <row r="2472">
      <c r="A2472" t="n">
        <v>13.013</v>
      </c>
      <c r="B2472" t="n">
        <v>13.021</v>
      </c>
      <c r="C2472" t="n">
        <v>213.31</v>
      </c>
      <c r="D2472" t="n">
        <v>0.1</v>
      </c>
      <c r="E2472" t="n">
        <v>0.7</v>
      </c>
      <c r="F2472" t="n">
        <v>0.0</v>
      </c>
      <c r="G2472" t="n">
        <v>0.2</v>
      </c>
      <c r="H2472" t="n">
        <v>4.0</v>
      </c>
      <c r="I2472" t="n">
        <v>0.6</v>
      </c>
      <c r="J2472" t="n">
        <v>0.3</v>
      </c>
      <c r="K2472" t="n">
        <v>0.1</v>
      </c>
      <c r="L2472" t="n">
        <v>0.6</v>
      </c>
      <c r="M2472" t="n">
        <v>0.4</v>
      </c>
      <c r="N2472" t="n">
        <v>0.1</v>
      </c>
      <c r="O2472" t="n">
        <v>0.5</v>
      </c>
      <c r="P2472" t="n">
        <v>0.4</v>
      </c>
      <c r="Q2472" t="n">
        <v>5.0</v>
      </c>
      <c r="R2472" t="n">
        <v>18.0</v>
      </c>
      <c r="S2472" t="s">
        <v>45</v>
      </c>
      <c r="T2472" t="n">
        <v>1.0</v>
      </c>
      <c r="U2472" t="n">
        <v>20.0</v>
      </c>
      <c r="V2472" t="n">
        <v>2.0</v>
      </c>
      <c r="W2472" t="n">
        <v>2.0</v>
      </c>
      <c r="X2472" t="n">
        <v>7.0</v>
      </c>
      <c r="Z2472" t="n">
        <v>5.0</v>
      </c>
      <c r="AA2472" t="b">
        <v>1</v>
      </c>
      <c r="AB2472" t="n">
        <v>70.0</v>
      </c>
      <c r="AC2472" t="n">
        <v>30.0</v>
      </c>
      <c r="AD2472" t="b">
        <v>1</v>
      </c>
      <c r="AE2472" t="n">
        <v>1.0</v>
      </c>
      <c r="AF2472" t="n">
        <v>3.0</v>
      </c>
      <c r="AG2472" t="n">
        <v>40.0</v>
      </c>
      <c r="AH2472" t="n">
        <v>7.0</v>
      </c>
    </row>
    <row r="2473">
      <c r="A2473" t="n">
        <v>15.231</v>
      </c>
      <c r="B2473" t="n">
        <v>15.239</v>
      </c>
      <c r="C2473" t="n">
        <v>213.31</v>
      </c>
      <c r="D2473" t="n">
        <v>0.1</v>
      </c>
      <c r="E2473" t="n">
        <v>0.7</v>
      </c>
      <c r="F2473" t="n">
        <v>0.0</v>
      </c>
      <c r="G2473" t="n">
        <v>0.2</v>
      </c>
      <c r="H2473" t="n">
        <v>4.0</v>
      </c>
      <c r="I2473" t="n">
        <v>0.6</v>
      </c>
      <c r="J2473" t="n">
        <v>0.3</v>
      </c>
      <c r="K2473" t="n">
        <v>0.1</v>
      </c>
      <c r="L2473" t="n">
        <v>0.6</v>
      </c>
      <c r="M2473" t="n">
        <v>0.4</v>
      </c>
      <c r="N2473" t="n">
        <v>0.1</v>
      </c>
      <c r="O2473" t="n">
        <v>0.5</v>
      </c>
      <c r="P2473" t="n">
        <v>0.4</v>
      </c>
      <c r="Q2473" t="n">
        <v>5.0</v>
      </c>
      <c r="R2473" t="n">
        <v>18.0</v>
      </c>
      <c r="S2473" t="s">
        <v>45</v>
      </c>
      <c r="T2473" t="n">
        <v>1.0</v>
      </c>
      <c r="U2473" t="n">
        <v>20.0</v>
      </c>
      <c r="V2473" t="n">
        <v>2.0</v>
      </c>
      <c r="W2473" t="n">
        <v>2.0</v>
      </c>
      <c r="X2473" t="n">
        <v>7.0</v>
      </c>
      <c r="Z2473" t="n">
        <v>5.0</v>
      </c>
      <c r="AA2473" t="b">
        <v>1</v>
      </c>
      <c r="AB2473" t="n">
        <v>70.0</v>
      </c>
      <c r="AC2473" t="n">
        <v>30.0</v>
      </c>
      <c r="AD2473" t="b">
        <v>1</v>
      </c>
      <c r="AE2473" t="n">
        <v>1.0</v>
      </c>
      <c r="AF2473" t="n">
        <v>3.0</v>
      </c>
      <c r="AG2473" t="n">
        <v>40.0</v>
      </c>
      <c r="AH2473" t="n">
        <v>7.0</v>
      </c>
    </row>
    <row r="2474">
      <c r="A2474" t="n">
        <v>13.41</v>
      </c>
      <c r="B2474" t="n">
        <v>13.418</v>
      </c>
      <c r="C2474" t="n">
        <v>213.31</v>
      </c>
      <c r="D2474" t="n">
        <v>0.1</v>
      </c>
      <c r="E2474" t="n">
        <v>0.7</v>
      </c>
      <c r="F2474" t="n">
        <v>0.0</v>
      </c>
      <c r="G2474" t="n">
        <v>0.2</v>
      </c>
      <c r="H2474" t="n">
        <v>4.0</v>
      </c>
      <c r="I2474" t="n">
        <v>0.6</v>
      </c>
      <c r="J2474" t="n">
        <v>0.3</v>
      </c>
      <c r="K2474" t="n">
        <v>0.1</v>
      </c>
      <c r="L2474" t="n">
        <v>0.6</v>
      </c>
      <c r="M2474" t="n">
        <v>0.4</v>
      </c>
      <c r="N2474" t="n">
        <v>0.1</v>
      </c>
      <c r="O2474" t="n">
        <v>0.5</v>
      </c>
      <c r="P2474" t="n">
        <v>0.4</v>
      </c>
      <c r="Q2474" t="n">
        <v>5.0</v>
      </c>
      <c r="R2474" t="n">
        <v>18.0</v>
      </c>
      <c r="S2474" t="s">
        <v>45</v>
      </c>
      <c r="T2474" t="n">
        <v>1.0</v>
      </c>
      <c r="U2474" t="n">
        <v>20.0</v>
      </c>
      <c r="V2474" t="n">
        <v>2.0</v>
      </c>
      <c r="W2474" t="n">
        <v>2.0</v>
      </c>
      <c r="X2474" t="n">
        <v>7.0</v>
      </c>
      <c r="Z2474" t="n">
        <v>5.0</v>
      </c>
      <c r="AA2474" t="b">
        <v>1</v>
      </c>
      <c r="AB2474" t="n">
        <v>70.0</v>
      </c>
      <c r="AC2474" t="n">
        <v>30.0</v>
      </c>
      <c r="AD2474" t="b">
        <v>1</v>
      </c>
      <c r="AE2474" t="n">
        <v>1.0</v>
      </c>
      <c r="AF2474" t="n">
        <v>3.0</v>
      </c>
      <c r="AG2474" t="n">
        <v>40.0</v>
      </c>
      <c r="AH2474" t="n">
        <v>7.0</v>
      </c>
    </row>
    <row r="2475">
      <c r="A2475" t="n">
        <v>14.392</v>
      </c>
      <c r="B2475" t="n">
        <v>14.4</v>
      </c>
      <c r="C2475" t="n">
        <v>213.31</v>
      </c>
      <c r="D2475" t="n">
        <v>0.1</v>
      </c>
      <c r="E2475" t="n">
        <v>0.7</v>
      </c>
      <c r="F2475" t="n">
        <v>0.0</v>
      </c>
      <c r="G2475" t="n">
        <v>0.2</v>
      </c>
      <c r="H2475" t="n">
        <v>4.0</v>
      </c>
      <c r="I2475" t="n">
        <v>0.6</v>
      </c>
      <c r="J2475" t="n">
        <v>0.3</v>
      </c>
      <c r="K2475" t="n">
        <v>0.1</v>
      </c>
      <c r="L2475" t="n">
        <v>0.6</v>
      </c>
      <c r="M2475" t="n">
        <v>0.4</v>
      </c>
      <c r="N2475" t="n">
        <v>0.1</v>
      </c>
      <c r="O2475" t="n">
        <v>0.5</v>
      </c>
      <c r="P2475" t="n">
        <v>0.4</v>
      </c>
      <c r="Q2475" t="n">
        <v>5.0</v>
      </c>
      <c r="R2475" t="n">
        <v>18.0</v>
      </c>
      <c r="S2475" t="s">
        <v>45</v>
      </c>
      <c r="T2475" t="n">
        <v>1.0</v>
      </c>
      <c r="U2475" t="n">
        <v>20.0</v>
      </c>
      <c r="V2475" t="n">
        <v>2.0</v>
      </c>
      <c r="W2475" t="n">
        <v>2.0</v>
      </c>
      <c r="X2475" t="n">
        <v>7.0</v>
      </c>
      <c r="Z2475" t="n">
        <v>5.0</v>
      </c>
      <c r="AA2475" t="b">
        <v>1</v>
      </c>
      <c r="AB2475" t="n">
        <v>70.0</v>
      </c>
      <c r="AC2475" t="n">
        <v>30.0</v>
      </c>
      <c r="AD2475" t="b">
        <v>1</v>
      </c>
      <c r="AE2475" t="n">
        <v>1.0</v>
      </c>
      <c r="AF2475" t="n">
        <v>4.0</v>
      </c>
      <c r="AG2475" t="n">
        <v>40.0</v>
      </c>
      <c r="AH2475" t="n">
        <v>7.0</v>
      </c>
    </row>
    <row r="2476">
      <c r="A2476" t="n">
        <v>15.389</v>
      </c>
      <c r="B2476" t="n">
        <v>15.397</v>
      </c>
      <c r="C2476" t="n">
        <v>213.31</v>
      </c>
      <c r="D2476" t="n">
        <v>0.1</v>
      </c>
      <c r="E2476" t="n">
        <v>0.7</v>
      </c>
      <c r="F2476" t="n">
        <v>0.0</v>
      </c>
      <c r="G2476" t="n">
        <v>0.2</v>
      </c>
      <c r="H2476" t="n">
        <v>4.0</v>
      </c>
      <c r="I2476" t="n">
        <v>0.6</v>
      </c>
      <c r="J2476" t="n">
        <v>0.3</v>
      </c>
      <c r="K2476" t="n">
        <v>0.1</v>
      </c>
      <c r="L2476" t="n">
        <v>0.6</v>
      </c>
      <c r="M2476" t="n">
        <v>0.4</v>
      </c>
      <c r="N2476" t="n">
        <v>0.1</v>
      </c>
      <c r="O2476" t="n">
        <v>0.5</v>
      </c>
      <c r="P2476" t="n">
        <v>0.4</v>
      </c>
      <c r="Q2476" t="n">
        <v>5.0</v>
      </c>
      <c r="R2476" t="n">
        <v>18.0</v>
      </c>
      <c r="S2476" t="s">
        <v>45</v>
      </c>
      <c r="T2476" t="n">
        <v>1.0</v>
      </c>
      <c r="U2476" t="n">
        <v>20.0</v>
      </c>
      <c r="V2476" t="n">
        <v>2.0</v>
      </c>
      <c r="W2476" t="n">
        <v>2.0</v>
      </c>
      <c r="X2476" t="n">
        <v>7.0</v>
      </c>
      <c r="Z2476" t="n">
        <v>5.0</v>
      </c>
      <c r="AA2476" t="b">
        <v>1</v>
      </c>
      <c r="AB2476" t="n">
        <v>70.0</v>
      </c>
      <c r="AC2476" t="n">
        <v>30.0</v>
      </c>
      <c r="AD2476" t="b">
        <v>1</v>
      </c>
      <c r="AE2476" t="n">
        <v>1.0</v>
      </c>
      <c r="AF2476" t="n">
        <v>4.0</v>
      </c>
      <c r="AG2476" t="n">
        <v>40.0</v>
      </c>
      <c r="AH2476" t="n">
        <v>7.0</v>
      </c>
    </row>
    <row r="2477">
      <c r="A2477" t="n">
        <v>14.886</v>
      </c>
      <c r="B2477" t="n">
        <v>14.894</v>
      </c>
      <c r="C2477" t="n">
        <v>213.31</v>
      </c>
      <c r="D2477" t="n">
        <v>0.1</v>
      </c>
      <c r="E2477" t="n">
        <v>0.7</v>
      </c>
      <c r="F2477" t="n">
        <v>0.0</v>
      </c>
      <c r="G2477" t="n">
        <v>0.2</v>
      </c>
      <c r="H2477" t="n">
        <v>4.0</v>
      </c>
      <c r="I2477" t="n">
        <v>0.6</v>
      </c>
      <c r="J2477" t="n">
        <v>0.3</v>
      </c>
      <c r="K2477" t="n">
        <v>0.1</v>
      </c>
      <c r="L2477" t="n">
        <v>0.6</v>
      </c>
      <c r="M2477" t="n">
        <v>0.4</v>
      </c>
      <c r="N2477" t="n">
        <v>0.1</v>
      </c>
      <c r="O2477" t="n">
        <v>0.5</v>
      </c>
      <c r="P2477" t="n">
        <v>0.4</v>
      </c>
      <c r="Q2477" t="n">
        <v>5.0</v>
      </c>
      <c r="R2477" t="n">
        <v>18.0</v>
      </c>
      <c r="S2477" t="s">
        <v>45</v>
      </c>
      <c r="T2477" t="n">
        <v>1.0</v>
      </c>
      <c r="U2477" t="n">
        <v>20.0</v>
      </c>
      <c r="V2477" t="n">
        <v>2.0</v>
      </c>
      <c r="W2477" t="n">
        <v>2.0</v>
      </c>
      <c r="X2477" t="n">
        <v>7.0</v>
      </c>
      <c r="Z2477" t="n">
        <v>5.0</v>
      </c>
      <c r="AA2477" t="b">
        <v>1</v>
      </c>
      <c r="AB2477" t="n">
        <v>70.0</v>
      </c>
      <c r="AC2477" t="n">
        <v>30.0</v>
      </c>
      <c r="AD2477" t="b">
        <v>1</v>
      </c>
      <c r="AE2477" t="n">
        <v>1.0</v>
      </c>
      <c r="AF2477" t="n">
        <v>4.0</v>
      </c>
      <c r="AG2477" t="n">
        <v>40.0</v>
      </c>
      <c r="AH2477" t="n">
        <v>7.0</v>
      </c>
    </row>
    <row r="2478">
      <c r="A2478" t="n">
        <v>14.094</v>
      </c>
      <c r="B2478" t="n">
        <v>14.105</v>
      </c>
      <c r="C2478" t="n">
        <v>213.31</v>
      </c>
      <c r="D2478" t="n">
        <v>0.1</v>
      </c>
      <c r="E2478" t="n">
        <v>0.7</v>
      </c>
      <c r="F2478" t="n">
        <v>0.0</v>
      </c>
      <c r="G2478" t="n">
        <v>0.2</v>
      </c>
      <c r="H2478" t="n">
        <v>4.0</v>
      </c>
      <c r="I2478" t="n">
        <v>0.6</v>
      </c>
      <c r="J2478" t="n">
        <v>0.3</v>
      </c>
      <c r="K2478" t="n">
        <v>0.1</v>
      </c>
      <c r="L2478" t="n">
        <v>0.6</v>
      </c>
      <c r="M2478" t="n">
        <v>0.4</v>
      </c>
      <c r="N2478" t="n">
        <v>0.1</v>
      </c>
      <c r="O2478" t="n">
        <v>0.5</v>
      </c>
      <c r="P2478" t="n">
        <v>0.4</v>
      </c>
      <c r="Q2478" t="n">
        <v>5.0</v>
      </c>
      <c r="R2478" t="n">
        <v>18.0</v>
      </c>
      <c r="S2478" t="s">
        <v>45</v>
      </c>
      <c r="T2478" t="n">
        <v>1.0</v>
      </c>
      <c r="U2478" t="n">
        <v>20.0</v>
      </c>
      <c r="V2478" t="n">
        <v>2.0</v>
      </c>
      <c r="W2478" t="n">
        <v>2.0</v>
      </c>
      <c r="X2478" t="n">
        <v>7.0</v>
      </c>
      <c r="Z2478" t="n">
        <v>5.0</v>
      </c>
      <c r="AA2478" t="b">
        <v>1</v>
      </c>
      <c r="AB2478" t="n">
        <v>70.0</v>
      </c>
      <c r="AC2478" t="n">
        <v>30.0</v>
      </c>
      <c r="AD2478" t="b">
        <v>1</v>
      </c>
      <c r="AE2478" t="n">
        <v>1.0</v>
      </c>
      <c r="AF2478" t="n">
        <v>4.0</v>
      </c>
      <c r="AG2478" t="n">
        <v>40.0</v>
      </c>
      <c r="AH2478" t="n">
        <v>7.0</v>
      </c>
    </row>
    <row r="2479">
      <c r="A2479" t="n">
        <v>13.778</v>
      </c>
      <c r="B2479" t="n">
        <v>13.788</v>
      </c>
      <c r="C2479" t="n">
        <v>213.31</v>
      </c>
      <c r="D2479" t="n">
        <v>0.1</v>
      </c>
      <c r="E2479" t="n">
        <v>0.7</v>
      </c>
      <c r="F2479" t="n">
        <v>0.0</v>
      </c>
      <c r="G2479" t="n">
        <v>0.2</v>
      </c>
      <c r="H2479" t="n">
        <v>4.0</v>
      </c>
      <c r="I2479" t="n">
        <v>0.6</v>
      </c>
      <c r="J2479" t="n">
        <v>0.3</v>
      </c>
      <c r="K2479" t="n">
        <v>0.1</v>
      </c>
      <c r="L2479" t="n">
        <v>0.6</v>
      </c>
      <c r="M2479" t="n">
        <v>0.4</v>
      </c>
      <c r="N2479" t="n">
        <v>0.1</v>
      </c>
      <c r="O2479" t="n">
        <v>0.5</v>
      </c>
      <c r="P2479" t="n">
        <v>0.4</v>
      </c>
      <c r="Q2479" t="n">
        <v>5.0</v>
      </c>
      <c r="R2479" t="n">
        <v>18.0</v>
      </c>
      <c r="S2479" t="s">
        <v>45</v>
      </c>
      <c r="T2479" t="n">
        <v>1.0</v>
      </c>
      <c r="U2479" t="n">
        <v>20.0</v>
      </c>
      <c r="V2479" t="n">
        <v>2.0</v>
      </c>
      <c r="W2479" t="n">
        <v>2.0</v>
      </c>
      <c r="X2479" t="n">
        <v>7.0</v>
      </c>
      <c r="Z2479" t="n">
        <v>5.0</v>
      </c>
      <c r="AA2479" t="b">
        <v>1</v>
      </c>
      <c r="AB2479" t="n">
        <v>70.0</v>
      </c>
      <c r="AC2479" t="n">
        <v>30.0</v>
      </c>
      <c r="AD2479" t="b">
        <v>1</v>
      </c>
      <c r="AE2479" t="n">
        <v>1.0</v>
      </c>
      <c r="AF2479" t="n">
        <v>4.0</v>
      </c>
      <c r="AG2479" t="n">
        <v>40.0</v>
      </c>
      <c r="AH2479" t="n">
        <v>7.0</v>
      </c>
    </row>
    <row r="2480">
      <c r="A2480" t="n">
        <v>21.318</v>
      </c>
      <c r="B2480" t="n">
        <v>21.327</v>
      </c>
      <c r="C2480" t="n">
        <v>213.31</v>
      </c>
      <c r="D2480" t="n">
        <v>0.1</v>
      </c>
      <c r="E2480" t="n">
        <v>0.7</v>
      </c>
      <c r="F2480" t="n">
        <v>0.0</v>
      </c>
      <c r="G2480" t="n">
        <v>0.2</v>
      </c>
      <c r="H2480" t="n">
        <v>4.0</v>
      </c>
      <c r="I2480" t="n">
        <v>0.6</v>
      </c>
      <c r="J2480" t="n">
        <v>0.3</v>
      </c>
      <c r="K2480" t="n">
        <v>0.1</v>
      </c>
      <c r="L2480" t="n">
        <v>0.6</v>
      </c>
      <c r="M2480" t="n">
        <v>0.4</v>
      </c>
      <c r="N2480" t="n">
        <v>0.1</v>
      </c>
      <c r="O2480" t="n">
        <v>0.5</v>
      </c>
      <c r="P2480" t="n">
        <v>0.4</v>
      </c>
      <c r="Q2480" t="n">
        <v>5.0</v>
      </c>
      <c r="R2480" t="n">
        <v>18.0</v>
      </c>
      <c r="S2480" t="s">
        <v>45</v>
      </c>
      <c r="T2480" t="n">
        <v>1.0</v>
      </c>
      <c r="U2480" t="n">
        <v>20.0</v>
      </c>
      <c r="V2480" t="n">
        <v>2.0</v>
      </c>
      <c r="W2480" t="n">
        <v>2.0</v>
      </c>
      <c r="X2480" t="n">
        <v>7.0</v>
      </c>
      <c r="Z2480" t="n">
        <v>5.0</v>
      </c>
      <c r="AA2480" t="b">
        <v>1</v>
      </c>
      <c r="AB2480" t="n">
        <v>70.0</v>
      </c>
      <c r="AC2480" t="n">
        <v>30.0</v>
      </c>
      <c r="AD2480" t="b">
        <v>1</v>
      </c>
      <c r="AE2480" t="n">
        <v>2.0</v>
      </c>
      <c r="AF2480" t="n">
        <v>2.0</v>
      </c>
      <c r="AG2480" t="n">
        <v>40.0</v>
      </c>
      <c r="AH2480" t="n">
        <v>7.0</v>
      </c>
    </row>
    <row r="2481">
      <c r="A2481" t="n">
        <v>19.247</v>
      </c>
      <c r="B2481" t="n">
        <v>19.256</v>
      </c>
      <c r="C2481" t="n">
        <v>213.31</v>
      </c>
      <c r="D2481" t="n">
        <v>0.1</v>
      </c>
      <c r="E2481" t="n">
        <v>0.7</v>
      </c>
      <c r="F2481" t="n">
        <v>0.0</v>
      </c>
      <c r="G2481" t="n">
        <v>0.2</v>
      </c>
      <c r="H2481" t="n">
        <v>4.0</v>
      </c>
      <c r="I2481" t="n">
        <v>0.6</v>
      </c>
      <c r="J2481" t="n">
        <v>0.3</v>
      </c>
      <c r="K2481" t="n">
        <v>0.1</v>
      </c>
      <c r="L2481" t="n">
        <v>0.6</v>
      </c>
      <c r="M2481" t="n">
        <v>0.4</v>
      </c>
      <c r="N2481" t="n">
        <v>0.1</v>
      </c>
      <c r="O2481" t="n">
        <v>0.5</v>
      </c>
      <c r="P2481" t="n">
        <v>0.4</v>
      </c>
      <c r="Q2481" t="n">
        <v>5.0</v>
      </c>
      <c r="R2481" t="n">
        <v>18.0</v>
      </c>
      <c r="S2481" t="s">
        <v>45</v>
      </c>
      <c r="T2481" t="n">
        <v>1.0</v>
      </c>
      <c r="U2481" t="n">
        <v>20.0</v>
      </c>
      <c r="V2481" t="n">
        <v>2.0</v>
      </c>
      <c r="W2481" t="n">
        <v>2.0</v>
      </c>
      <c r="X2481" t="n">
        <v>7.0</v>
      </c>
      <c r="Z2481" t="n">
        <v>5.0</v>
      </c>
      <c r="AA2481" t="b">
        <v>1</v>
      </c>
      <c r="AB2481" t="n">
        <v>70.0</v>
      </c>
      <c r="AC2481" t="n">
        <v>30.0</v>
      </c>
      <c r="AD2481" t="b">
        <v>1</v>
      </c>
      <c r="AE2481" t="n">
        <v>2.0</v>
      </c>
      <c r="AF2481" t="n">
        <v>2.0</v>
      </c>
      <c r="AG2481" t="n">
        <v>40.0</v>
      </c>
      <c r="AH2481" t="n">
        <v>7.0</v>
      </c>
    </row>
    <row r="2482">
      <c r="A2482" t="n">
        <v>20.532</v>
      </c>
      <c r="B2482" t="n">
        <v>20.539</v>
      </c>
      <c r="C2482" t="n">
        <v>213.31</v>
      </c>
      <c r="D2482" t="n">
        <v>0.1</v>
      </c>
      <c r="E2482" t="n">
        <v>0.7</v>
      </c>
      <c r="F2482" t="n">
        <v>0.0</v>
      </c>
      <c r="G2482" t="n">
        <v>0.2</v>
      </c>
      <c r="H2482" t="n">
        <v>4.0</v>
      </c>
      <c r="I2482" t="n">
        <v>0.6</v>
      </c>
      <c r="J2482" t="n">
        <v>0.3</v>
      </c>
      <c r="K2482" t="n">
        <v>0.1</v>
      </c>
      <c r="L2482" t="n">
        <v>0.6</v>
      </c>
      <c r="M2482" t="n">
        <v>0.4</v>
      </c>
      <c r="N2482" t="n">
        <v>0.1</v>
      </c>
      <c r="O2482" t="n">
        <v>0.5</v>
      </c>
      <c r="P2482" t="n">
        <v>0.4</v>
      </c>
      <c r="Q2482" t="n">
        <v>5.0</v>
      </c>
      <c r="R2482" t="n">
        <v>18.0</v>
      </c>
      <c r="S2482" t="s">
        <v>45</v>
      </c>
      <c r="T2482" t="n">
        <v>1.0</v>
      </c>
      <c r="U2482" t="n">
        <v>20.0</v>
      </c>
      <c r="V2482" t="n">
        <v>2.0</v>
      </c>
      <c r="W2482" t="n">
        <v>2.0</v>
      </c>
      <c r="X2482" t="n">
        <v>7.0</v>
      </c>
      <c r="Z2482" t="n">
        <v>5.0</v>
      </c>
      <c r="AA2482" t="b">
        <v>1</v>
      </c>
      <c r="AB2482" t="n">
        <v>70.0</v>
      </c>
      <c r="AC2482" t="n">
        <v>30.0</v>
      </c>
      <c r="AD2482" t="b">
        <v>1</v>
      </c>
      <c r="AE2482" t="n">
        <v>2.0</v>
      </c>
      <c r="AF2482" t="n">
        <v>2.0</v>
      </c>
      <c r="AG2482" t="n">
        <v>40.0</v>
      </c>
      <c r="AH2482" t="n">
        <v>7.0</v>
      </c>
    </row>
    <row r="2483">
      <c r="A2483" t="n">
        <v>18.795</v>
      </c>
      <c r="B2483" t="n">
        <v>18.803</v>
      </c>
      <c r="C2483" t="n">
        <v>213.31</v>
      </c>
      <c r="D2483" t="n">
        <v>0.1</v>
      </c>
      <c r="E2483" t="n">
        <v>0.7</v>
      </c>
      <c r="F2483" t="n">
        <v>0.0</v>
      </c>
      <c r="G2483" t="n">
        <v>0.2</v>
      </c>
      <c r="H2483" t="n">
        <v>4.0</v>
      </c>
      <c r="I2483" t="n">
        <v>0.6</v>
      </c>
      <c r="J2483" t="n">
        <v>0.3</v>
      </c>
      <c r="K2483" t="n">
        <v>0.1</v>
      </c>
      <c r="L2483" t="n">
        <v>0.6</v>
      </c>
      <c r="M2483" t="n">
        <v>0.4</v>
      </c>
      <c r="N2483" t="n">
        <v>0.1</v>
      </c>
      <c r="O2483" t="n">
        <v>0.5</v>
      </c>
      <c r="P2483" t="n">
        <v>0.4</v>
      </c>
      <c r="Q2483" t="n">
        <v>5.0</v>
      </c>
      <c r="R2483" t="n">
        <v>18.0</v>
      </c>
      <c r="S2483" t="s">
        <v>45</v>
      </c>
      <c r="T2483" t="n">
        <v>1.0</v>
      </c>
      <c r="U2483" t="n">
        <v>20.0</v>
      </c>
      <c r="V2483" t="n">
        <v>2.0</v>
      </c>
      <c r="W2483" t="n">
        <v>2.0</v>
      </c>
      <c r="X2483" t="n">
        <v>7.0</v>
      </c>
      <c r="Z2483" t="n">
        <v>5.0</v>
      </c>
      <c r="AA2483" t="b">
        <v>1</v>
      </c>
      <c r="AB2483" t="n">
        <v>70.0</v>
      </c>
      <c r="AC2483" t="n">
        <v>30.0</v>
      </c>
      <c r="AD2483" t="b">
        <v>1</v>
      </c>
      <c r="AE2483" t="n">
        <v>2.0</v>
      </c>
      <c r="AF2483" t="n">
        <v>2.0</v>
      </c>
      <c r="AG2483" t="n">
        <v>40.0</v>
      </c>
      <c r="AH2483" t="n">
        <v>7.0</v>
      </c>
    </row>
    <row r="2484">
      <c r="A2484" t="n">
        <v>18.765</v>
      </c>
      <c r="B2484" t="n">
        <v>18.773</v>
      </c>
      <c r="C2484" t="n">
        <v>213.31</v>
      </c>
      <c r="D2484" t="n">
        <v>0.1</v>
      </c>
      <c r="E2484" t="n">
        <v>0.7</v>
      </c>
      <c r="F2484" t="n">
        <v>0.0</v>
      </c>
      <c r="G2484" t="n">
        <v>0.2</v>
      </c>
      <c r="H2484" t="n">
        <v>4.0</v>
      </c>
      <c r="I2484" t="n">
        <v>0.6</v>
      </c>
      <c r="J2484" t="n">
        <v>0.3</v>
      </c>
      <c r="K2484" t="n">
        <v>0.1</v>
      </c>
      <c r="L2484" t="n">
        <v>0.6</v>
      </c>
      <c r="M2484" t="n">
        <v>0.4</v>
      </c>
      <c r="N2484" t="n">
        <v>0.1</v>
      </c>
      <c r="O2484" t="n">
        <v>0.5</v>
      </c>
      <c r="P2484" t="n">
        <v>0.4</v>
      </c>
      <c r="Q2484" t="n">
        <v>5.0</v>
      </c>
      <c r="R2484" t="n">
        <v>18.0</v>
      </c>
      <c r="S2484" t="s">
        <v>45</v>
      </c>
      <c r="T2484" t="n">
        <v>1.0</v>
      </c>
      <c r="U2484" t="n">
        <v>20.0</v>
      </c>
      <c r="V2484" t="n">
        <v>2.0</v>
      </c>
      <c r="W2484" t="n">
        <v>2.0</v>
      </c>
      <c r="X2484" t="n">
        <v>7.0</v>
      </c>
      <c r="Z2484" t="n">
        <v>5.0</v>
      </c>
      <c r="AA2484" t="b">
        <v>1</v>
      </c>
      <c r="AB2484" t="n">
        <v>70.0</v>
      </c>
      <c r="AC2484" t="n">
        <v>30.0</v>
      </c>
      <c r="AD2484" t="b">
        <v>1</v>
      </c>
      <c r="AE2484" t="n">
        <v>2.0</v>
      </c>
      <c r="AF2484" t="n">
        <v>2.0</v>
      </c>
      <c r="AG2484" t="n">
        <v>40.0</v>
      </c>
      <c r="AH2484" t="n">
        <v>7.0</v>
      </c>
    </row>
    <row r="2485">
      <c r="A2485" t="n">
        <v>22.783</v>
      </c>
      <c r="B2485" t="n">
        <v>22.79</v>
      </c>
      <c r="C2485" t="n">
        <v>213.31</v>
      </c>
      <c r="D2485" t="n">
        <v>0.1</v>
      </c>
      <c r="E2485" t="n">
        <v>0.7</v>
      </c>
      <c r="F2485" t="n">
        <v>0.0</v>
      </c>
      <c r="G2485" t="n">
        <v>0.2</v>
      </c>
      <c r="H2485" t="n">
        <v>4.0</v>
      </c>
      <c r="I2485" t="n">
        <v>0.6</v>
      </c>
      <c r="J2485" t="n">
        <v>0.3</v>
      </c>
      <c r="K2485" t="n">
        <v>0.1</v>
      </c>
      <c r="L2485" t="n">
        <v>0.6</v>
      </c>
      <c r="M2485" t="n">
        <v>0.4</v>
      </c>
      <c r="N2485" t="n">
        <v>0.1</v>
      </c>
      <c r="O2485" t="n">
        <v>0.5</v>
      </c>
      <c r="P2485" t="n">
        <v>0.4</v>
      </c>
      <c r="Q2485" t="n">
        <v>5.0</v>
      </c>
      <c r="R2485" t="n">
        <v>18.0</v>
      </c>
      <c r="S2485" t="s">
        <v>45</v>
      </c>
      <c r="T2485" t="n">
        <v>1.0</v>
      </c>
      <c r="U2485" t="n">
        <v>20.0</v>
      </c>
      <c r="V2485" t="n">
        <v>2.0</v>
      </c>
      <c r="W2485" t="n">
        <v>2.0</v>
      </c>
      <c r="X2485" t="n">
        <v>7.0</v>
      </c>
      <c r="Z2485" t="n">
        <v>5.0</v>
      </c>
      <c r="AA2485" t="b">
        <v>1</v>
      </c>
      <c r="AB2485" t="n">
        <v>70.0</v>
      </c>
      <c r="AC2485" t="n">
        <v>30.0</v>
      </c>
      <c r="AD2485" t="b">
        <v>1</v>
      </c>
      <c r="AE2485" t="n">
        <v>2.0</v>
      </c>
      <c r="AF2485" t="n">
        <v>3.0</v>
      </c>
      <c r="AG2485" t="n">
        <v>40.0</v>
      </c>
      <c r="AH2485" t="n">
        <v>7.0</v>
      </c>
    </row>
    <row r="2486">
      <c r="A2486" t="n">
        <v>20.449</v>
      </c>
      <c r="B2486" t="n">
        <v>20.456</v>
      </c>
      <c r="C2486" t="n">
        <v>213.31</v>
      </c>
      <c r="D2486" t="n">
        <v>0.1</v>
      </c>
      <c r="E2486" t="n">
        <v>0.7</v>
      </c>
      <c r="F2486" t="n">
        <v>0.0</v>
      </c>
      <c r="G2486" t="n">
        <v>0.2</v>
      </c>
      <c r="H2486" t="n">
        <v>4.0</v>
      </c>
      <c r="I2486" t="n">
        <v>0.6</v>
      </c>
      <c r="J2486" t="n">
        <v>0.3</v>
      </c>
      <c r="K2486" t="n">
        <v>0.1</v>
      </c>
      <c r="L2486" t="n">
        <v>0.6</v>
      </c>
      <c r="M2486" t="n">
        <v>0.4</v>
      </c>
      <c r="N2486" t="n">
        <v>0.1</v>
      </c>
      <c r="O2486" t="n">
        <v>0.5</v>
      </c>
      <c r="P2486" t="n">
        <v>0.4</v>
      </c>
      <c r="Q2486" t="n">
        <v>5.0</v>
      </c>
      <c r="R2486" t="n">
        <v>18.0</v>
      </c>
      <c r="S2486" t="s">
        <v>45</v>
      </c>
      <c r="T2486" t="n">
        <v>1.0</v>
      </c>
      <c r="U2486" t="n">
        <v>20.0</v>
      </c>
      <c r="V2486" t="n">
        <v>2.0</v>
      </c>
      <c r="W2486" t="n">
        <v>2.0</v>
      </c>
      <c r="X2486" t="n">
        <v>7.0</v>
      </c>
      <c r="Z2486" t="n">
        <v>5.0</v>
      </c>
      <c r="AA2486" t="b">
        <v>1</v>
      </c>
      <c r="AB2486" t="n">
        <v>70.0</v>
      </c>
      <c r="AC2486" t="n">
        <v>30.0</v>
      </c>
      <c r="AD2486" t="b">
        <v>1</v>
      </c>
      <c r="AE2486" t="n">
        <v>2.0</v>
      </c>
      <c r="AF2486" t="n">
        <v>3.0</v>
      </c>
      <c r="AG2486" t="n">
        <v>40.0</v>
      </c>
      <c r="AH2486" t="n">
        <v>7.0</v>
      </c>
    </row>
    <row r="2487">
      <c r="A2487" t="n">
        <v>20.933</v>
      </c>
      <c r="B2487" t="n">
        <v>20.94</v>
      </c>
      <c r="C2487" t="n">
        <v>213.31</v>
      </c>
      <c r="D2487" t="n">
        <v>0.1</v>
      </c>
      <c r="E2487" t="n">
        <v>0.7</v>
      </c>
      <c r="F2487" t="n">
        <v>0.0</v>
      </c>
      <c r="G2487" t="n">
        <v>0.2</v>
      </c>
      <c r="H2487" t="n">
        <v>4.0</v>
      </c>
      <c r="I2487" t="n">
        <v>0.6</v>
      </c>
      <c r="J2487" t="n">
        <v>0.3</v>
      </c>
      <c r="K2487" t="n">
        <v>0.1</v>
      </c>
      <c r="L2487" t="n">
        <v>0.6</v>
      </c>
      <c r="M2487" t="n">
        <v>0.4</v>
      </c>
      <c r="N2487" t="n">
        <v>0.1</v>
      </c>
      <c r="O2487" t="n">
        <v>0.5</v>
      </c>
      <c r="P2487" t="n">
        <v>0.4</v>
      </c>
      <c r="Q2487" t="n">
        <v>5.0</v>
      </c>
      <c r="R2487" t="n">
        <v>18.0</v>
      </c>
      <c r="S2487" t="s">
        <v>45</v>
      </c>
      <c r="T2487" t="n">
        <v>1.0</v>
      </c>
      <c r="U2487" t="n">
        <v>20.0</v>
      </c>
      <c r="V2487" t="n">
        <v>2.0</v>
      </c>
      <c r="W2487" t="n">
        <v>2.0</v>
      </c>
      <c r="X2487" t="n">
        <v>7.0</v>
      </c>
      <c r="Z2487" t="n">
        <v>5.0</v>
      </c>
      <c r="AA2487" t="b">
        <v>1</v>
      </c>
      <c r="AB2487" t="n">
        <v>70.0</v>
      </c>
      <c r="AC2487" t="n">
        <v>30.0</v>
      </c>
      <c r="AD2487" t="b">
        <v>1</v>
      </c>
      <c r="AE2487" t="n">
        <v>2.0</v>
      </c>
      <c r="AF2487" t="n">
        <v>3.0</v>
      </c>
      <c r="AG2487" t="n">
        <v>40.0</v>
      </c>
      <c r="AH2487" t="n">
        <v>7.0</v>
      </c>
    </row>
    <row r="2488">
      <c r="A2488" t="n">
        <v>19.503</v>
      </c>
      <c r="B2488" t="n">
        <v>19.509</v>
      </c>
      <c r="C2488" t="n">
        <v>213.31</v>
      </c>
      <c r="D2488" t="n">
        <v>0.1</v>
      </c>
      <c r="E2488" t="n">
        <v>0.7</v>
      </c>
      <c r="F2488" t="n">
        <v>0.0</v>
      </c>
      <c r="G2488" t="n">
        <v>0.2</v>
      </c>
      <c r="H2488" t="n">
        <v>4.0</v>
      </c>
      <c r="I2488" t="n">
        <v>0.6</v>
      </c>
      <c r="J2488" t="n">
        <v>0.3</v>
      </c>
      <c r="K2488" t="n">
        <v>0.1</v>
      </c>
      <c r="L2488" t="n">
        <v>0.6</v>
      </c>
      <c r="M2488" t="n">
        <v>0.4</v>
      </c>
      <c r="N2488" t="n">
        <v>0.1</v>
      </c>
      <c r="O2488" t="n">
        <v>0.5</v>
      </c>
      <c r="P2488" t="n">
        <v>0.4</v>
      </c>
      <c r="Q2488" t="n">
        <v>5.0</v>
      </c>
      <c r="R2488" t="n">
        <v>18.0</v>
      </c>
      <c r="S2488" t="s">
        <v>45</v>
      </c>
      <c r="T2488" t="n">
        <v>1.0</v>
      </c>
      <c r="U2488" t="n">
        <v>20.0</v>
      </c>
      <c r="V2488" t="n">
        <v>2.0</v>
      </c>
      <c r="W2488" t="n">
        <v>2.0</v>
      </c>
      <c r="X2488" t="n">
        <v>7.0</v>
      </c>
      <c r="Z2488" t="n">
        <v>5.0</v>
      </c>
      <c r="AA2488" t="b">
        <v>1</v>
      </c>
      <c r="AB2488" t="n">
        <v>70.0</v>
      </c>
      <c r="AC2488" t="n">
        <v>30.0</v>
      </c>
      <c r="AD2488" t="b">
        <v>1</v>
      </c>
      <c r="AE2488" t="n">
        <v>2.0</v>
      </c>
      <c r="AF2488" t="n">
        <v>3.0</v>
      </c>
      <c r="AG2488" t="n">
        <v>40.0</v>
      </c>
      <c r="AH2488" t="n">
        <v>7.0</v>
      </c>
    </row>
    <row r="2489">
      <c r="A2489" t="n">
        <v>20.974</v>
      </c>
      <c r="B2489" t="n">
        <v>20.983</v>
      </c>
      <c r="C2489" t="n">
        <v>213.31</v>
      </c>
      <c r="D2489" t="n">
        <v>0.1</v>
      </c>
      <c r="E2489" t="n">
        <v>0.7</v>
      </c>
      <c r="F2489" t="n">
        <v>0.0</v>
      </c>
      <c r="G2489" t="n">
        <v>0.2</v>
      </c>
      <c r="H2489" t="n">
        <v>4.0</v>
      </c>
      <c r="I2489" t="n">
        <v>0.6</v>
      </c>
      <c r="J2489" t="n">
        <v>0.3</v>
      </c>
      <c r="K2489" t="n">
        <v>0.1</v>
      </c>
      <c r="L2489" t="n">
        <v>0.6</v>
      </c>
      <c r="M2489" t="n">
        <v>0.4</v>
      </c>
      <c r="N2489" t="n">
        <v>0.1</v>
      </c>
      <c r="O2489" t="n">
        <v>0.5</v>
      </c>
      <c r="P2489" t="n">
        <v>0.4</v>
      </c>
      <c r="Q2489" t="n">
        <v>5.0</v>
      </c>
      <c r="R2489" t="n">
        <v>18.0</v>
      </c>
      <c r="S2489" t="s">
        <v>45</v>
      </c>
      <c r="T2489" t="n">
        <v>1.0</v>
      </c>
      <c r="U2489" t="n">
        <v>20.0</v>
      </c>
      <c r="V2489" t="n">
        <v>2.0</v>
      </c>
      <c r="W2489" t="n">
        <v>2.0</v>
      </c>
      <c r="X2489" t="n">
        <v>7.0</v>
      </c>
      <c r="Z2489" t="n">
        <v>5.0</v>
      </c>
      <c r="AA2489" t="b">
        <v>1</v>
      </c>
      <c r="AB2489" t="n">
        <v>70.0</v>
      </c>
      <c r="AC2489" t="n">
        <v>30.0</v>
      </c>
      <c r="AD2489" t="b">
        <v>1</v>
      </c>
      <c r="AE2489" t="n">
        <v>2.0</v>
      </c>
      <c r="AF2489" t="n">
        <v>3.0</v>
      </c>
      <c r="AG2489" t="n">
        <v>40.0</v>
      </c>
      <c r="AH2489" t="n">
        <v>7.0</v>
      </c>
    </row>
    <row r="2490">
      <c r="A2490" t="n">
        <v>24.074</v>
      </c>
      <c r="B2490" t="n">
        <v>24.081</v>
      </c>
      <c r="C2490" t="n">
        <v>213.31</v>
      </c>
      <c r="D2490" t="n">
        <v>0.1</v>
      </c>
      <c r="E2490" t="n">
        <v>0.7</v>
      </c>
      <c r="F2490" t="n">
        <v>0.0</v>
      </c>
      <c r="G2490" t="n">
        <v>0.2</v>
      </c>
      <c r="H2490" t="n">
        <v>4.0</v>
      </c>
      <c r="I2490" t="n">
        <v>0.6</v>
      </c>
      <c r="J2490" t="n">
        <v>0.3</v>
      </c>
      <c r="K2490" t="n">
        <v>0.1</v>
      </c>
      <c r="L2490" t="n">
        <v>0.6</v>
      </c>
      <c r="M2490" t="n">
        <v>0.4</v>
      </c>
      <c r="N2490" t="n">
        <v>0.1</v>
      </c>
      <c r="O2490" t="n">
        <v>0.5</v>
      </c>
      <c r="P2490" t="n">
        <v>0.4</v>
      </c>
      <c r="Q2490" t="n">
        <v>5.0</v>
      </c>
      <c r="R2490" t="n">
        <v>18.0</v>
      </c>
      <c r="S2490" t="s">
        <v>45</v>
      </c>
      <c r="T2490" t="n">
        <v>1.0</v>
      </c>
      <c r="U2490" t="n">
        <v>20.0</v>
      </c>
      <c r="V2490" t="n">
        <v>2.0</v>
      </c>
      <c r="W2490" t="n">
        <v>2.0</v>
      </c>
      <c r="X2490" t="n">
        <v>7.0</v>
      </c>
      <c r="Z2490" t="n">
        <v>5.0</v>
      </c>
      <c r="AA2490" t="b">
        <v>1</v>
      </c>
      <c r="AB2490" t="n">
        <v>70.0</v>
      </c>
      <c r="AC2490" t="n">
        <v>30.0</v>
      </c>
      <c r="AD2490" t="b">
        <v>1</v>
      </c>
      <c r="AE2490" t="n">
        <v>2.0</v>
      </c>
      <c r="AF2490" t="n">
        <v>4.0</v>
      </c>
      <c r="AG2490" t="n">
        <v>40.0</v>
      </c>
      <c r="AH2490" t="n">
        <v>7.0</v>
      </c>
    </row>
    <row r="2491">
      <c r="A2491" t="n">
        <v>23.709</v>
      </c>
      <c r="B2491" t="n">
        <v>23.716</v>
      </c>
      <c r="C2491" t="n">
        <v>213.31</v>
      </c>
      <c r="D2491" t="n">
        <v>0.1</v>
      </c>
      <c r="E2491" t="n">
        <v>0.7</v>
      </c>
      <c r="F2491" t="n">
        <v>0.0</v>
      </c>
      <c r="G2491" t="n">
        <v>0.2</v>
      </c>
      <c r="H2491" t="n">
        <v>4.0</v>
      </c>
      <c r="I2491" t="n">
        <v>0.6</v>
      </c>
      <c r="J2491" t="n">
        <v>0.3</v>
      </c>
      <c r="K2491" t="n">
        <v>0.1</v>
      </c>
      <c r="L2491" t="n">
        <v>0.6</v>
      </c>
      <c r="M2491" t="n">
        <v>0.4</v>
      </c>
      <c r="N2491" t="n">
        <v>0.1</v>
      </c>
      <c r="O2491" t="n">
        <v>0.5</v>
      </c>
      <c r="P2491" t="n">
        <v>0.4</v>
      </c>
      <c r="Q2491" t="n">
        <v>5.0</v>
      </c>
      <c r="R2491" t="n">
        <v>18.0</v>
      </c>
      <c r="S2491" t="s">
        <v>45</v>
      </c>
      <c r="T2491" t="n">
        <v>1.0</v>
      </c>
      <c r="U2491" t="n">
        <v>20.0</v>
      </c>
      <c r="V2491" t="n">
        <v>2.0</v>
      </c>
      <c r="W2491" t="n">
        <v>2.0</v>
      </c>
      <c r="X2491" t="n">
        <v>7.0</v>
      </c>
      <c r="Z2491" t="n">
        <v>5.0</v>
      </c>
      <c r="AA2491" t="b">
        <v>1</v>
      </c>
      <c r="AB2491" t="n">
        <v>70.0</v>
      </c>
      <c r="AC2491" t="n">
        <v>30.0</v>
      </c>
      <c r="AD2491" t="b">
        <v>1</v>
      </c>
      <c r="AE2491" t="n">
        <v>2.0</v>
      </c>
      <c r="AF2491" t="n">
        <v>4.0</v>
      </c>
      <c r="AG2491" t="n">
        <v>40.0</v>
      </c>
      <c r="AH2491" t="n">
        <v>7.0</v>
      </c>
    </row>
    <row r="2492">
      <c r="A2492" t="n">
        <v>23.926</v>
      </c>
      <c r="B2492" t="n">
        <v>23.935</v>
      </c>
      <c r="C2492" t="n">
        <v>213.31</v>
      </c>
      <c r="D2492" t="n">
        <v>0.1</v>
      </c>
      <c r="E2492" t="n">
        <v>0.7</v>
      </c>
      <c r="F2492" t="n">
        <v>0.0</v>
      </c>
      <c r="G2492" t="n">
        <v>0.2</v>
      </c>
      <c r="H2492" t="n">
        <v>4.0</v>
      </c>
      <c r="I2492" t="n">
        <v>0.6</v>
      </c>
      <c r="J2492" t="n">
        <v>0.3</v>
      </c>
      <c r="K2492" t="n">
        <v>0.1</v>
      </c>
      <c r="L2492" t="n">
        <v>0.6</v>
      </c>
      <c r="M2492" t="n">
        <v>0.4</v>
      </c>
      <c r="N2492" t="n">
        <v>0.1</v>
      </c>
      <c r="O2492" t="n">
        <v>0.5</v>
      </c>
      <c r="P2492" t="n">
        <v>0.4</v>
      </c>
      <c r="Q2492" t="n">
        <v>5.0</v>
      </c>
      <c r="R2492" t="n">
        <v>18.0</v>
      </c>
      <c r="S2492" t="s">
        <v>45</v>
      </c>
      <c r="T2492" t="n">
        <v>1.0</v>
      </c>
      <c r="U2492" t="n">
        <v>20.0</v>
      </c>
      <c r="V2492" t="n">
        <v>2.0</v>
      </c>
      <c r="W2492" t="n">
        <v>2.0</v>
      </c>
      <c r="X2492" t="n">
        <v>7.0</v>
      </c>
      <c r="Z2492" t="n">
        <v>5.0</v>
      </c>
      <c r="AA2492" t="b">
        <v>1</v>
      </c>
      <c r="AB2492" t="n">
        <v>70.0</v>
      </c>
      <c r="AC2492" t="n">
        <v>30.0</v>
      </c>
      <c r="AD2492" t="b">
        <v>1</v>
      </c>
      <c r="AE2492" t="n">
        <v>2.0</v>
      </c>
      <c r="AF2492" t="n">
        <v>4.0</v>
      </c>
      <c r="AG2492" t="n">
        <v>40.0</v>
      </c>
      <c r="AH2492" t="n">
        <v>7.0</v>
      </c>
    </row>
    <row r="2493">
      <c r="A2493" t="n">
        <v>22.265</v>
      </c>
      <c r="B2493" t="n">
        <v>22.271</v>
      </c>
      <c r="C2493" t="n">
        <v>213.31</v>
      </c>
      <c r="D2493" t="n">
        <v>0.1</v>
      </c>
      <c r="E2493" t="n">
        <v>0.7</v>
      </c>
      <c r="F2493" t="n">
        <v>0.0</v>
      </c>
      <c r="G2493" t="n">
        <v>0.2</v>
      </c>
      <c r="H2493" t="n">
        <v>4.0</v>
      </c>
      <c r="I2493" t="n">
        <v>0.6</v>
      </c>
      <c r="J2493" t="n">
        <v>0.3</v>
      </c>
      <c r="K2493" t="n">
        <v>0.1</v>
      </c>
      <c r="L2493" t="n">
        <v>0.6</v>
      </c>
      <c r="M2493" t="n">
        <v>0.4</v>
      </c>
      <c r="N2493" t="n">
        <v>0.1</v>
      </c>
      <c r="O2493" t="n">
        <v>0.5</v>
      </c>
      <c r="P2493" t="n">
        <v>0.4</v>
      </c>
      <c r="Q2493" t="n">
        <v>5.0</v>
      </c>
      <c r="R2493" t="n">
        <v>18.0</v>
      </c>
      <c r="S2493" t="s">
        <v>45</v>
      </c>
      <c r="T2493" t="n">
        <v>1.0</v>
      </c>
      <c r="U2493" t="n">
        <v>20.0</v>
      </c>
      <c r="V2493" t="n">
        <v>2.0</v>
      </c>
      <c r="W2493" t="n">
        <v>2.0</v>
      </c>
      <c r="X2493" t="n">
        <v>7.0</v>
      </c>
      <c r="Z2493" t="n">
        <v>5.0</v>
      </c>
      <c r="AA2493" t="b">
        <v>1</v>
      </c>
      <c r="AB2493" t="n">
        <v>70.0</v>
      </c>
      <c r="AC2493" t="n">
        <v>30.0</v>
      </c>
      <c r="AD2493" t="b">
        <v>1</v>
      </c>
      <c r="AE2493" t="n">
        <v>2.0</v>
      </c>
      <c r="AF2493" t="n">
        <v>4.0</v>
      </c>
      <c r="AG2493" t="n">
        <v>40.0</v>
      </c>
      <c r="AH2493" t="n">
        <v>7.0</v>
      </c>
    </row>
    <row r="2494">
      <c r="A2494" t="n">
        <v>24.888</v>
      </c>
      <c r="B2494" t="n">
        <v>24.897</v>
      </c>
      <c r="C2494" t="n">
        <v>213.31</v>
      </c>
      <c r="D2494" t="n">
        <v>0.1</v>
      </c>
      <c r="E2494" t="n">
        <v>0.7</v>
      </c>
      <c r="F2494" t="n">
        <v>0.0</v>
      </c>
      <c r="G2494" t="n">
        <v>0.2</v>
      </c>
      <c r="H2494" t="n">
        <v>4.0</v>
      </c>
      <c r="I2494" t="n">
        <v>0.6</v>
      </c>
      <c r="J2494" t="n">
        <v>0.3</v>
      </c>
      <c r="K2494" t="n">
        <v>0.1</v>
      </c>
      <c r="L2494" t="n">
        <v>0.6</v>
      </c>
      <c r="M2494" t="n">
        <v>0.4</v>
      </c>
      <c r="N2494" t="n">
        <v>0.1</v>
      </c>
      <c r="O2494" t="n">
        <v>0.5</v>
      </c>
      <c r="P2494" t="n">
        <v>0.4</v>
      </c>
      <c r="Q2494" t="n">
        <v>5.0</v>
      </c>
      <c r="R2494" t="n">
        <v>18.0</v>
      </c>
      <c r="S2494" t="s">
        <v>45</v>
      </c>
      <c r="T2494" t="n">
        <v>1.0</v>
      </c>
      <c r="U2494" t="n">
        <v>20.0</v>
      </c>
      <c r="V2494" t="n">
        <v>2.0</v>
      </c>
      <c r="W2494" t="n">
        <v>2.0</v>
      </c>
      <c r="X2494" t="n">
        <v>7.0</v>
      </c>
      <c r="Z2494" t="n">
        <v>5.0</v>
      </c>
      <c r="AA2494" t="b">
        <v>1</v>
      </c>
      <c r="AB2494" t="n">
        <v>70.0</v>
      </c>
      <c r="AC2494" t="n">
        <v>30.0</v>
      </c>
      <c r="AD2494" t="b">
        <v>1</v>
      </c>
      <c r="AE2494" t="n">
        <v>2.0</v>
      </c>
      <c r="AF2494" t="n">
        <v>4.0</v>
      </c>
      <c r="AG2494" t="n">
        <v>40.0</v>
      </c>
      <c r="AH2494" t="n">
        <v>7.0</v>
      </c>
    </row>
    <row r="2495">
      <c r="A2495" t="n">
        <v>25.427</v>
      </c>
      <c r="B2495" t="n">
        <v>25.435</v>
      </c>
      <c r="C2495" t="n">
        <v>213.31</v>
      </c>
      <c r="D2495" t="n">
        <v>0.1</v>
      </c>
      <c r="E2495" t="n">
        <v>0.7</v>
      </c>
      <c r="F2495" t="n">
        <v>0.0</v>
      </c>
      <c r="G2495" t="n">
        <v>0.2</v>
      </c>
      <c r="H2495" t="n">
        <v>4.0</v>
      </c>
      <c r="I2495" t="n">
        <v>0.6</v>
      </c>
      <c r="J2495" t="n">
        <v>0.3</v>
      </c>
      <c r="K2495" t="n">
        <v>0.1</v>
      </c>
      <c r="L2495" t="n">
        <v>0.6</v>
      </c>
      <c r="M2495" t="n">
        <v>0.4</v>
      </c>
      <c r="N2495" t="n">
        <v>0.1</v>
      </c>
      <c r="O2495" t="n">
        <v>0.5</v>
      </c>
      <c r="P2495" t="n">
        <v>0.4</v>
      </c>
      <c r="Q2495" t="n">
        <v>5.0</v>
      </c>
      <c r="R2495" t="n">
        <v>18.0</v>
      </c>
      <c r="S2495" t="s">
        <v>45</v>
      </c>
      <c r="T2495" t="n">
        <v>1.0</v>
      </c>
      <c r="U2495" t="n">
        <v>20.0</v>
      </c>
      <c r="V2495" t="n">
        <v>2.0</v>
      </c>
      <c r="W2495" t="n">
        <v>2.0</v>
      </c>
      <c r="X2495" t="n">
        <v>7.0</v>
      </c>
      <c r="Z2495" t="n">
        <v>5.0</v>
      </c>
      <c r="AA2495" t="b">
        <v>1</v>
      </c>
      <c r="AB2495" t="n">
        <v>70.0</v>
      </c>
      <c r="AC2495" t="n">
        <v>30.0</v>
      </c>
      <c r="AD2495" t="b">
        <v>1</v>
      </c>
      <c r="AE2495" t="n">
        <v>3.0</v>
      </c>
      <c r="AF2495" t="n">
        <v>2.0</v>
      </c>
      <c r="AG2495" t="n">
        <v>40.0</v>
      </c>
      <c r="AH2495" t="n">
        <v>7.0</v>
      </c>
    </row>
    <row r="2496">
      <c r="A2496" t="n">
        <v>24.059</v>
      </c>
      <c r="B2496" t="n">
        <v>24.067</v>
      </c>
      <c r="C2496" t="n">
        <v>213.31</v>
      </c>
      <c r="D2496" t="n">
        <v>0.1</v>
      </c>
      <c r="E2496" t="n">
        <v>0.7</v>
      </c>
      <c r="F2496" t="n">
        <v>0.0</v>
      </c>
      <c r="G2496" t="n">
        <v>0.2</v>
      </c>
      <c r="H2496" t="n">
        <v>4.0</v>
      </c>
      <c r="I2496" t="n">
        <v>0.6</v>
      </c>
      <c r="J2496" t="n">
        <v>0.3</v>
      </c>
      <c r="K2496" t="n">
        <v>0.1</v>
      </c>
      <c r="L2496" t="n">
        <v>0.6</v>
      </c>
      <c r="M2496" t="n">
        <v>0.4</v>
      </c>
      <c r="N2496" t="n">
        <v>0.1</v>
      </c>
      <c r="O2496" t="n">
        <v>0.5</v>
      </c>
      <c r="P2496" t="n">
        <v>0.4</v>
      </c>
      <c r="Q2496" t="n">
        <v>5.0</v>
      </c>
      <c r="R2496" t="n">
        <v>18.0</v>
      </c>
      <c r="S2496" t="s">
        <v>45</v>
      </c>
      <c r="T2496" t="n">
        <v>1.0</v>
      </c>
      <c r="U2496" t="n">
        <v>20.0</v>
      </c>
      <c r="V2496" t="n">
        <v>2.0</v>
      </c>
      <c r="W2496" t="n">
        <v>2.0</v>
      </c>
      <c r="X2496" t="n">
        <v>7.0</v>
      </c>
      <c r="Z2496" t="n">
        <v>5.0</v>
      </c>
      <c r="AA2496" t="b">
        <v>1</v>
      </c>
      <c r="AB2496" t="n">
        <v>70.0</v>
      </c>
      <c r="AC2496" t="n">
        <v>30.0</v>
      </c>
      <c r="AD2496" t="b">
        <v>1</v>
      </c>
      <c r="AE2496" t="n">
        <v>3.0</v>
      </c>
      <c r="AF2496" t="n">
        <v>2.0</v>
      </c>
      <c r="AG2496" t="n">
        <v>40.0</v>
      </c>
      <c r="AH2496" t="n">
        <v>7.0</v>
      </c>
    </row>
    <row r="2497">
      <c r="A2497" t="n">
        <v>28.163</v>
      </c>
      <c r="B2497" t="n">
        <v>28.171</v>
      </c>
      <c r="C2497" t="n">
        <v>213.31</v>
      </c>
      <c r="D2497" t="n">
        <v>0.1</v>
      </c>
      <c r="E2497" t="n">
        <v>0.7</v>
      </c>
      <c r="F2497" t="n">
        <v>0.0</v>
      </c>
      <c r="G2497" t="n">
        <v>0.2</v>
      </c>
      <c r="H2497" t="n">
        <v>4.0</v>
      </c>
      <c r="I2497" t="n">
        <v>0.6</v>
      </c>
      <c r="J2497" t="n">
        <v>0.3</v>
      </c>
      <c r="K2497" t="n">
        <v>0.1</v>
      </c>
      <c r="L2497" t="n">
        <v>0.6</v>
      </c>
      <c r="M2497" t="n">
        <v>0.4</v>
      </c>
      <c r="N2497" t="n">
        <v>0.1</v>
      </c>
      <c r="O2497" t="n">
        <v>0.5</v>
      </c>
      <c r="P2497" t="n">
        <v>0.4</v>
      </c>
      <c r="Q2497" t="n">
        <v>5.0</v>
      </c>
      <c r="R2497" t="n">
        <v>18.0</v>
      </c>
      <c r="S2497" t="s">
        <v>45</v>
      </c>
      <c r="T2497" t="n">
        <v>1.0</v>
      </c>
      <c r="U2497" t="n">
        <v>20.0</v>
      </c>
      <c r="V2497" t="n">
        <v>2.0</v>
      </c>
      <c r="W2497" t="n">
        <v>2.0</v>
      </c>
      <c r="X2497" t="n">
        <v>7.0</v>
      </c>
      <c r="Z2497" t="n">
        <v>5.0</v>
      </c>
      <c r="AA2497" t="b">
        <v>1</v>
      </c>
      <c r="AB2497" t="n">
        <v>70.0</v>
      </c>
      <c r="AC2497" t="n">
        <v>30.0</v>
      </c>
      <c r="AD2497" t="b">
        <v>1</v>
      </c>
      <c r="AE2497" t="n">
        <v>3.0</v>
      </c>
      <c r="AF2497" t="n">
        <v>2.0</v>
      </c>
      <c r="AG2497" t="n">
        <v>40.0</v>
      </c>
      <c r="AH2497" t="n">
        <v>7.0</v>
      </c>
    </row>
    <row r="2498">
      <c r="A2498" t="n">
        <v>26.011</v>
      </c>
      <c r="B2498" t="n">
        <v>26.018</v>
      </c>
      <c r="C2498" t="n">
        <v>213.31</v>
      </c>
      <c r="D2498" t="n">
        <v>0.1</v>
      </c>
      <c r="E2498" t="n">
        <v>0.7</v>
      </c>
      <c r="F2498" t="n">
        <v>0.0</v>
      </c>
      <c r="G2498" t="n">
        <v>0.2</v>
      </c>
      <c r="H2498" t="n">
        <v>4.0</v>
      </c>
      <c r="I2498" t="n">
        <v>0.6</v>
      </c>
      <c r="J2498" t="n">
        <v>0.3</v>
      </c>
      <c r="K2498" t="n">
        <v>0.1</v>
      </c>
      <c r="L2498" t="n">
        <v>0.6</v>
      </c>
      <c r="M2498" t="n">
        <v>0.4</v>
      </c>
      <c r="N2498" t="n">
        <v>0.1</v>
      </c>
      <c r="O2498" t="n">
        <v>0.5</v>
      </c>
      <c r="P2498" t="n">
        <v>0.4</v>
      </c>
      <c r="Q2498" t="n">
        <v>5.0</v>
      </c>
      <c r="R2498" t="n">
        <v>18.0</v>
      </c>
      <c r="S2498" t="s">
        <v>45</v>
      </c>
      <c r="T2498" t="n">
        <v>1.0</v>
      </c>
      <c r="U2498" t="n">
        <v>20.0</v>
      </c>
      <c r="V2498" t="n">
        <v>2.0</v>
      </c>
      <c r="W2498" t="n">
        <v>2.0</v>
      </c>
      <c r="X2498" t="n">
        <v>7.0</v>
      </c>
      <c r="Z2498" t="n">
        <v>5.0</v>
      </c>
      <c r="AA2498" t="b">
        <v>1</v>
      </c>
      <c r="AB2498" t="n">
        <v>70.0</v>
      </c>
      <c r="AC2498" t="n">
        <v>30.0</v>
      </c>
      <c r="AD2498" t="b">
        <v>1</v>
      </c>
      <c r="AE2498" t="n">
        <v>3.0</v>
      </c>
      <c r="AF2498" t="n">
        <v>2.0</v>
      </c>
      <c r="AG2498" t="n">
        <v>40.0</v>
      </c>
      <c r="AH2498" t="n">
        <v>7.0</v>
      </c>
    </row>
    <row r="2499">
      <c r="A2499" t="n">
        <v>26.365</v>
      </c>
      <c r="B2499" t="n">
        <v>26.372</v>
      </c>
      <c r="C2499" t="n">
        <v>213.31</v>
      </c>
      <c r="D2499" t="n">
        <v>0.1</v>
      </c>
      <c r="E2499" t="n">
        <v>0.7</v>
      </c>
      <c r="F2499" t="n">
        <v>0.0</v>
      </c>
      <c r="G2499" t="n">
        <v>0.2</v>
      </c>
      <c r="H2499" t="n">
        <v>4.0</v>
      </c>
      <c r="I2499" t="n">
        <v>0.6</v>
      </c>
      <c r="J2499" t="n">
        <v>0.3</v>
      </c>
      <c r="K2499" t="n">
        <v>0.1</v>
      </c>
      <c r="L2499" t="n">
        <v>0.6</v>
      </c>
      <c r="M2499" t="n">
        <v>0.4</v>
      </c>
      <c r="N2499" t="n">
        <v>0.1</v>
      </c>
      <c r="O2499" t="n">
        <v>0.5</v>
      </c>
      <c r="P2499" t="n">
        <v>0.4</v>
      </c>
      <c r="Q2499" t="n">
        <v>5.0</v>
      </c>
      <c r="R2499" t="n">
        <v>18.0</v>
      </c>
      <c r="S2499" t="s">
        <v>45</v>
      </c>
      <c r="T2499" t="n">
        <v>1.0</v>
      </c>
      <c r="U2499" t="n">
        <v>20.0</v>
      </c>
      <c r="V2499" t="n">
        <v>2.0</v>
      </c>
      <c r="W2499" t="n">
        <v>2.0</v>
      </c>
      <c r="X2499" t="n">
        <v>7.0</v>
      </c>
      <c r="Z2499" t="n">
        <v>5.0</v>
      </c>
      <c r="AA2499" t="b">
        <v>1</v>
      </c>
      <c r="AB2499" t="n">
        <v>70.0</v>
      </c>
      <c r="AC2499" t="n">
        <v>30.0</v>
      </c>
      <c r="AD2499" t="b">
        <v>1</v>
      </c>
      <c r="AE2499" t="n">
        <v>3.0</v>
      </c>
      <c r="AF2499" t="n">
        <v>2.0</v>
      </c>
      <c r="AG2499" t="n">
        <v>40.0</v>
      </c>
      <c r="AH2499" t="n">
        <v>7.0</v>
      </c>
    </row>
    <row r="2500">
      <c r="A2500" t="n">
        <v>30.76</v>
      </c>
      <c r="B2500" t="n">
        <v>30.767</v>
      </c>
      <c r="C2500" t="n">
        <v>213.31</v>
      </c>
      <c r="D2500" t="n">
        <v>0.1</v>
      </c>
      <c r="E2500" t="n">
        <v>0.7</v>
      </c>
      <c r="F2500" t="n">
        <v>0.0</v>
      </c>
      <c r="G2500" t="n">
        <v>0.2</v>
      </c>
      <c r="H2500" t="n">
        <v>4.0</v>
      </c>
      <c r="I2500" t="n">
        <v>0.6</v>
      </c>
      <c r="J2500" t="n">
        <v>0.3</v>
      </c>
      <c r="K2500" t="n">
        <v>0.1</v>
      </c>
      <c r="L2500" t="n">
        <v>0.6</v>
      </c>
      <c r="M2500" t="n">
        <v>0.4</v>
      </c>
      <c r="N2500" t="n">
        <v>0.1</v>
      </c>
      <c r="O2500" t="n">
        <v>0.5</v>
      </c>
      <c r="P2500" t="n">
        <v>0.4</v>
      </c>
      <c r="Q2500" t="n">
        <v>5.0</v>
      </c>
      <c r="R2500" t="n">
        <v>18.0</v>
      </c>
      <c r="S2500" t="s">
        <v>45</v>
      </c>
      <c r="T2500" t="n">
        <v>1.0</v>
      </c>
      <c r="U2500" t="n">
        <v>20.0</v>
      </c>
      <c r="V2500" t="n">
        <v>2.0</v>
      </c>
      <c r="W2500" t="n">
        <v>2.0</v>
      </c>
      <c r="X2500" t="n">
        <v>7.0</v>
      </c>
      <c r="Z2500" t="n">
        <v>5.0</v>
      </c>
      <c r="AA2500" t="b">
        <v>1</v>
      </c>
      <c r="AB2500" t="n">
        <v>70.0</v>
      </c>
      <c r="AC2500" t="n">
        <v>30.0</v>
      </c>
      <c r="AD2500" t="b">
        <v>1</v>
      </c>
      <c r="AE2500" t="n">
        <v>3.0</v>
      </c>
      <c r="AF2500" t="n">
        <v>3.0</v>
      </c>
      <c r="AG2500" t="n">
        <v>40.0</v>
      </c>
      <c r="AH2500" t="n">
        <v>7.0</v>
      </c>
    </row>
    <row r="2501">
      <c r="A2501" t="n">
        <v>28.956</v>
      </c>
      <c r="B2501" t="n">
        <v>28.963</v>
      </c>
      <c r="C2501" t="n">
        <v>213.31</v>
      </c>
      <c r="D2501" t="n">
        <v>0.1</v>
      </c>
      <c r="E2501" t="n">
        <v>0.7</v>
      </c>
      <c r="F2501" t="n">
        <v>0.0</v>
      </c>
      <c r="G2501" t="n">
        <v>0.2</v>
      </c>
      <c r="H2501" t="n">
        <v>4.0</v>
      </c>
      <c r="I2501" t="n">
        <v>0.6</v>
      </c>
      <c r="J2501" t="n">
        <v>0.3</v>
      </c>
      <c r="K2501" t="n">
        <v>0.1</v>
      </c>
      <c r="L2501" t="n">
        <v>0.6</v>
      </c>
      <c r="M2501" t="n">
        <v>0.4</v>
      </c>
      <c r="N2501" t="n">
        <v>0.1</v>
      </c>
      <c r="O2501" t="n">
        <v>0.5</v>
      </c>
      <c r="P2501" t="n">
        <v>0.4</v>
      </c>
      <c r="Q2501" t="n">
        <v>5.0</v>
      </c>
      <c r="R2501" t="n">
        <v>18.0</v>
      </c>
      <c r="S2501" t="s">
        <v>45</v>
      </c>
      <c r="T2501" t="n">
        <v>1.0</v>
      </c>
      <c r="U2501" t="n">
        <v>20.0</v>
      </c>
      <c r="V2501" t="n">
        <v>2.0</v>
      </c>
      <c r="W2501" t="n">
        <v>2.0</v>
      </c>
      <c r="X2501" t="n">
        <v>7.0</v>
      </c>
      <c r="Z2501" t="n">
        <v>5.0</v>
      </c>
      <c r="AA2501" t="b">
        <v>1</v>
      </c>
      <c r="AB2501" t="n">
        <v>70.0</v>
      </c>
      <c r="AC2501" t="n">
        <v>30.0</v>
      </c>
      <c r="AD2501" t="b">
        <v>1</v>
      </c>
      <c r="AE2501" t="n">
        <v>3.0</v>
      </c>
      <c r="AF2501" t="n">
        <v>3.0</v>
      </c>
      <c r="AG2501" t="n">
        <v>40.0</v>
      </c>
      <c r="AH2501" t="n">
        <v>7.0</v>
      </c>
    </row>
    <row r="2502">
      <c r="A2502" t="n">
        <v>32.275</v>
      </c>
      <c r="B2502" t="n">
        <v>32.283</v>
      </c>
      <c r="C2502" t="n">
        <v>213.31</v>
      </c>
      <c r="D2502" t="n">
        <v>0.1</v>
      </c>
      <c r="E2502" t="n">
        <v>0.7</v>
      </c>
      <c r="F2502" t="n">
        <v>0.0</v>
      </c>
      <c r="G2502" t="n">
        <v>0.2</v>
      </c>
      <c r="H2502" t="n">
        <v>4.0</v>
      </c>
      <c r="I2502" t="n">
        <v>0.6</v>
      </c>
      <c r="J2502" t="n">
        <v>0.3</v>
      </c>
      <c r="K2502" t="n">
        <v>0.1</v>
      </c>
      <c r="L2502" t="n">
        <v>0.6</v>
      </c>
      <c r="M2502" t="n">
        <v>0.4</v>
      </c>
      <c r="N2502" t="n">
        <v>0.1</v>
      </c>
      <c r="O2502" t="n">
        <v>0.5</v>
      </c>
      <c r="P2502" t="n">
        <v>0.4</v>
      </c>
      <c r="Q2502" t="n">
        <v>5.0</v>
      </c>
      <c r="R2502" t="n">
        <v>18.0</v>
      </c>
      <c r="S2502" t="s">
        <v>45</v>
      </c>
      <c r="T2502" t="n">
        <v>1.0</v>
      </c>
      <c r="U2502" t="n">
        <v>20.0</v>
      </c>
      <c r="V2502" t="n">
        <v>2.0</v>
      </c>
      <c r="W2502" t="n">
        <v>2.0</v>
      </c>
      <c r="X2502" t="n">
        <v>7.0</v>
      </c>
      <c r="Z2502" t="n">
        <v>5.0</v>
      </c>
      <c r="AA2502" t="b">
        <v>1</v>
      </c>
      <c r="AB2502" t="n">
        <v>70.0</v>
      </c>
      <c r="AC2502" t="n">
        <v>30.0</v>
      </c>
      <c r="AD2502" t="b">
        <v>1</v>
      </c>
      <c r="AE2502" t="n">
        <v>3.0</v>
      </c>
      <c r="AF2502" t="n">
        <v>3.0</v>
      </c>
      <c r="AG2502" t="n">
        <v>40.0</v>
      </c>
      <c r="AH2502" t="n">
        <v>7.0</v>
      </c>
    </row>
    <row r="2503">
      <c r="A2503" t="n">
        <v>27.53</v>
      </c>
      <c r="B2503" t="n">
        <v>27.539</v>
      </c>
      <c r="C2503" t="n">
        <v>213.31</v>
      </c>
      <c r="D2503" t="n">
        <v>0.1</v>
      </c>
      <c r="E2503" t="n">
        <v>0.7</v>
      </c>
      <c r="F2503" t="n">
        <v>0.0</v>
      </c>
      <c r="G2503" t="n">
        <v>0.2</v>
      </c>
      <c r="H2503" t="n">
        <v>4.0</v>
      </c>
      <c r="I2503" t="n">
        <v>0.6</v>
      </c>
      <c r="J2503" t="n">
        <v>0.3</v>
      </c>
      <c r="K2503" t="n">
        <v>0.1</v>
      </c>
      <c r="L2503" t="n">
        <v>0.6</v>
      </c>
      <c r="M2503" t="n">
        <v>0.4</v>
      </c>
      <c r="N2503" t="n">
        <v>0.1</v>
      </c>
      <c r="O2503" t="n">
        <v>0.5</v>
      </c>
      <c r="P2503" t="n">
        <v>0.4</v>
      </c>
      <c r="Q2503" t="n">
        <v>5.0</v>
      </c>
      <c r="R2503" t="n">
        <v>18.0</v>
      </c>
      <c r="S2503" t="s">
        <v>45</v>
      </c>
      <c r="T2503" t="n">
        <v>1.0</v>
      </c>
      <c r="U2503" t="n">
        <v>20.0</v>
      </c>
      <c r="V2503" t="n">
        <v>2.0</v>
      </c>
      <c r="W2503" t="n">
        <v>2.0</v>
      </c>
      <c r="X2503" t="n">
        <v>7.0</v>
      </c>
      <c r="Z2503" t="n">
        <v>5.0</v>
      </c>
      <c r="AA2503" t="b">
        <v>1</v>
      </c>
      <c r="AB2503" t="n">
        <v>70.0</v>
      </c>
      <c r="AC2503" t="n">
        <v>30.0</v>
      </c>
      <c r="AD2503" t="b">
        <v>1</v>
      </c>
      <c r="AE2503" t="n">
        <v>3.0</v>
      </c>
      <c r="AF2503" t="n">
        <v>3.0</v>
      </c>
      <c r="AG2503" t="n">
        <v>40.0</v>
      </c>
      <c r="AH2503" t="n">
        <v>7.0</v>
      </c>
    </row>
    <row r="2504">
      <c r="A2504" t="n">
        <v>30.502</v>
      </c>
      <c r="B2504" t="n">
        <v>30.519</v>
      </c>
      <c r="C2504" t="n">
        <v>213.31</v>
      </c>
      <c r="D2504" t="n">
        <v>0.1</v>
      </c>
      <c r="E2504" t="n">
        <v>0.7</v>
      </c>
      <c r="F2504" t="n">
        <v>0.0</v>
      </c>
      <c r="G2504" t="n">
        <v>0.2</v>
      </c>
      <c r="H2504" t="n">
        <v>4.0</v>
      </c>
      <c r="I2504" t="n">
        <v>0.6</v>
      </c>
      <c r="J2504" t="n">
        <v>0.3</v>
      </c>
      <c r="K2504" t="n">
        <v>0.1</v>
      </c>
      <c r="L2504" t="n">
        <v>0.6</v>
      </c>
      <c r="M2504" t="n">
        <v>0.4</v>
      </c>
      <c r="N2504" t="n">
        <v>0.1</v>
      </c>
      <c r="O2504" t="n">
        <v>0.5</v>
      </c>
      <c r="P2504" t="n">
        <v>0.4</v>
      </c>
      <c r="Q2504" t="n">
        <v>5.0</v>
      </c>
      <c r="R2504" t="n">
        <v>18.0</v>
      </c>
      <c r="S2504" t="s">
        <v>45</v>
      </c>
      <c r="T2504" t="n">
        <v>1.0</v>
      </c>
      <c r="U2504" t="n">
        <v>20.0</v>
      </c>
      <c r="V2504" t="n">
        <v>2.0</v>
      </c>
      <c r="W2504" t="n">
        <v>2.0</v>
      </c>
      <c r="X2504" t="n">
        <v>7.0</v>
      </c>
      <c r="Z2504" t="n">
        <v>5.0</v>
      </c>
      <c r="AA2504" t="b">
        <v>1</v>
      </c>
      <c r="AB2504" t="n">
        <v>70.0</v>
      </c>
      <c r="AC2504" t="n">
        <v>30.0</v>
      </c>
      <c r="AD2504" t="b">
        <v>1</v>
      </c>
      <c r="AE2504" t="n">
        <v>3.0</v>
      </c>
      <c r="AF2504" t="n">
        <v>3.0</v>
      </c>
      <c r="AG2504" t="n">
        <v>40.0</v>
      </c>
      <c r="AH2504" t="n">
        <v>7.0</v>
      </c>
    </row>
    <row r="2505">
      <c r="A2505" t="n">
        <v>34.959</v>
      </c>
      <c r="B2505" t="n">
        <v>34.968</v>
      </c>
      <c r="C2505" t="n">
        <v>213.31</v>
      </c>
      <c r="D2505" t="n">
        <v>0.1</v>
      </c>
      <c r="E2505" t="n">
        <v>0.7</v>
      </c>
      <c r="F2505" t="n">
        <v>0.0</v>
      </c>
      <c r="G2505" t="n">
        <v>0.2</v>
      </c>
      <c r="H2505" t="n">
        <v>4.0</v>
      </c>
      <c r="I2505" t="n">
        <v>0.6</v>
      </c>
      <c r="J2505" t="n">
        <v>0.3</v>
      </c>
      <c r="K2505" t="n">
        <v>0.1</v>
      </c>
      <c r="L2505" t="n">
        <v>0.6</v>
      </c>
      <c r="M2505" t="n">
        <v>0.4</v>
      </c>
      <c r="N2505" t="n">
        <v>0.1</v>
      </c>
      <c r="O2505" t="n">
        <v>0.5</v>
      </c>
      <c r="P2505" t="n">
        <v>0.4</v>
      </c>
      <c r="Q2505" t="n">
        <v>5.0</v>
      </c>
      <c r="R2505" t="n">
        <v>18.0</v>
      </c>
      <c r="S2505" t="s">
        <v>45</v>
      </c>
      <c r="T2505" t="n">
        <v>1.0</v>
      </c>
      <c r="U2505" t="n">
        <v>20.0</v>
      </c>
      <c r="V2505" t="n">
        <v>2.0</v>
      </c>
      <c r="W2505" t="n">
        <v>2.0</v>
      </c>
      <c r="X2505" t="n">
        <v>7.0</v>
      </c>
      <c r="Z2505" t="n">
        <v>5.0</v>
      </c>
      <c r="AA2505" t="b">
        <v>1</v>
      </c>
      <c r="AB2505" t="n">
        <v>70.0</v>
      </c>
      <c r="AC2505" t="n">
        <v>30.0</v>
      </c>
      <c r="AD2505" t="b">
        <v>1</v>
      </c>
      <c r="AE2505" t="n">
        <v>3.0</v>
      </c>
      <c r="AF2505" t="n">
        <v>4.0</v>
      </c>
      <c r="AG2505" t="n">
        <v>40.0</v>
      </c>
      <c r="AH2505" t="n">
        <v>7.0</v>
      </c>
    </row>
    <row r="2506">
      <c r="A2506" t="n">
        <v>32.416</v>
      </c>
      <c r="B2506" t="n">
        <v>32.423</v>
      </c>
      <c r="C2506" t="n">
        <v>213.31</v>
      </c>
      <c r="D2506" t="n">
        <v>0.1</v>
      </c>
      <c r="E2506" t="n">
        <v>0.7</v>
      </c>
      <c r="F2506" t="n">
        <v>0.0</v>
      </c>
      <c r="G2506" t="n">
        <v>0.2</v>
      </c>
      <c r="H2506" t="n">
        <v>4.0</v>
      </c>
      <c r="I2506" t="n">
        <v>0.6</v>
      </c>
      <c r="J2506" t="n">
        <v>0.3</v>
      </c>
      <c r="K2506" t="n">
        <v>0.1</v>
      </c>
      <c r="L2506" t="n">
        <v>0.6</v>
      </c>
      <c r="M2506" t="n">
        <v>0.4</v>
      </c>
      <c r="N2506" t="n">
        <v>0.1</v>
      </c>
      <c r="O2506" t="n">
        <v>0.5</v>
      </c>
      <c r="P2506" t="n">
        <v>0.4</v>
      </c>
      <c r="Q2506" t="n">
        <v>5.0</v>
      </c>
      <c r="R2506" t="n">
        <v>18.0</v>
      </c>
      <c r="S2506" t="s">
        <v>45</v>
      </c>
      <c r="T2506" t="n">
        <v>1.0</v>
      </c>
      <c r="U2506" t="n">
        <v>20.0</v>
      </c>
      <c r="V2506" t="n">
        <v>2.0</v>
      </c>
      <c r="W2506" t="n">
        <v>2.0</v>
      </c>
      <c r="X2506" t="n">
        <v>7.0</v>
      </c>
      <c r="Z2506" t="n">
        <v>5.0</v>
      </c>
      <c r="AA2506" t="b">
        <v>1</v>
      </c>
      <c r="AB2506" t="n">
        <v>70.0</v>
      </c>
      <c r="AC2506" t="n">
        <v>30.0</v>
      </c>
      <c r="AD2506" t="b">
        <v>1</v>
      </c>
      <c r="AE2506" t="n">
        <v>3.0</v>
      </c>
      <c r="AF2506" t="n">
        <v>4.0</v>
      </c>
      <c r="AG2506" t="n">
        <v>40.0</v>
      </c>
      <c r="AH2506" t="n">
        <v>7.0</v>
      </c>
    </row>
    <row r="2507">
      <c r="A2507" t="n">
        <v>31.174</v>
      </c>
      <c r="B2507" t="n">
        <v>31.183</v>
      </c>
      <c r="C2507" t="n">
        <v>213.31</v>
      </c>
      <c r="D2507" t="n">
        <v>0.1</v>
      </c>
      <c r="E2507" t="n">
        <v>0.7</v>
      </c>
      <c r="F2507" t="n">
        <v>0.0</v>
      </c>
      <c r="G2507" t="n">
        <v>0.2</v>
      </c>
      <c r="H2507" t="n">
        <v>4.0</v>
      </c>
      <c r="I2507" t="n">
        <v>0.6</v>
      </c>
      <c r="J2507" t="n">
        <v>0.3</v>
      </c>
      <c r="K2507" t="n">
        <v>0.1</v>
      </c>
      <c r="L2507" t="n">
        <v>0.6</v>
      </c>
      <c r="M2507" t="n">
        <v>0.4</v>
      </c>
      <c r="N2507" t="n">
        <v>0.1</v>
      </c>
      <c r="O2507" t="n">
        <v>0.5</v>
      </c>
      <c r="P2507" t="n">
        <v>0.4</v>
      </c>
      <c r="Q2507" t="n">
        <v>5.0</v>
      </c>
      <c r="R2507" t="n">
        <v>18.0</v>
      </c>
      <c r="S2507" t="s">
        <v>45</v>
      </c>
      <c r="T2507" t="n">
        <v>1.0</v>
      </c>
      <c r="U2507" t="n">
        <v>20.0</v>
      </c>
      <c r="V2507" t="n">
        <v>2.0</v>
      </c>
      <c r="W2507" t="n">
        <v>2.0</v>
      </c>
      <c r="X2507" t="n">
        <v>7.0</v>
      </c>
      <c r="Z2507" t="n">
        <v>5.0</v>
      </c>
      <c r="AA2507" t="b">
        <v>1</v>
      </c>
      <c r="AB2507" t="n">
        <v>70.0</v>
      </c>
      <c r="AC2507" t="n">
        <v>30.0</v>
      </c>
      <c r="AD2507" t="b">
        <v>1</v>
      </c>
      <c r="AE2507" t="n">
        <v>3.0</v>
      </c>
      <c r="AF2507" t="n">
        <v>4.0</v>
      </c>
      <c r="AG2507" t="n">
        <v>40.0</v>
      </c>
      <c r="AH2507" t="n">
        <v>7.0</v>
      </c>
    </row>
    <row r="2508">
      <c r="A2508" t="n">
        <v>32.675</v>
      </c>
      <c r="B2508" t="n">
        <v>32.682</v>
      </c>
      <c r="C2508" t="n">
        <v>213.31</v>
      </c>
      <c r="D2508" t="n">
        <v>0.1</v>
      </c>
      <c r="E2508" t="n">
        <v>0.7</v>
      </c>
      <c r="F2508" t="n">
        <v>0.0</v>
      </c>
      <c r="G2508" t="n">
        <v>0.2</v>
      </c>
      <c r="H2508" t="n">
        <v>4.0</v>
      </c>
      <c r="I2508" t="n">
        <v>0.6</v>
      </c>
      <c r="J2508" t="n">
        <v>0.3</v>
      </c>
      <c r="K2508" t="n">
        <v>0.1</v>
      </c>
      <c r="L2508" t="n">
        <v>0.6</v>
      </c>
      <c r="M2508" t="n">
        <v>0.4</v>
      </c>
      <c r="N2508" t="n">
        <v>0.1</v>
      </c>
      <c r="O2508" t="n">
        <v>0.5</v>
      </c>
      <c r="P2508" t="n">
        <v>0.4</v>
      </c>
      <c r="Q2508" t="n">
        <v>5.0</v>
      </c>
      <c r="R2508" t="n">
        <v>18.0</v>
      </c>
      <c r="S2508" t="s">
        <v>45</v>
      </c>
      <c r="T2508" t="n">
        <v>1.0</v>
      </c>
      <c r="U2508" t="n">
        <v>20.0</v>
      </c>
      <c r="V2508" t="n">
        <v>2.0</v>
      </c>
      <c r="W2508" t="n">
        <v>2.0</v>
      </c>
      <c r="X2508" t="n">
        <v>7.0</v>
      </c>
      <c r="Z2508" t="n">
        <v>5.0</v>
      </c>
      <c r="AA2508" t="b">
        <v>1</v>
      </c>
      <c r="AB2508" t="n">
        <v>70.0</v>
      </c>
      <c r="AC2508" t="n">
        <v>30.0</v>
      </c>
      <c r="AD2508" t="b">
        <v>1</v>
      </c>
      <c r="AE2508" t="n">
        <v>3.0</v>
      </c>
      <c r="AF2508" t="n">
        <v>4.0</v>
      </c>
      <c r="AG2508" t="n">
        <v>40.0</v>
      </c>
      <c r="AH2508" t="n">
        <v>7.0</v>
      </c>
    </row>
    <row r="2509">
      <c r="A2509" t="n">
        <v>29.882</v>
      </c>
      <c r="B2509" t="n">
        <v>29.89</v>
      </c>
      <c r="C2509" t="n">
        <v>213.31</v>
      </c>
      <c r="D2509" t="n">
        <v>0.1</v>
      </c>
      <c r="E2509" t="n">
        <v>0.7</v>
      </c>
      <c r="F2509" t="n">
        <v>0.0</v>
      </c>
      <c r="G2509" t="n">
        <v>0.2</v>
      </c>
      <c r="H2509" t="n">
        <v>4.0</v>
      </c>
      <c r="I2509" t="n">
        <v>0.6</v>
      </c>
      <c r="J2509" t="n">
        <v>0.3</v>
      </c>
      <c r="K2509" t="n">
        <v>0.1</v>
      </c>
      <c r="L2509" t="n">
        <v>0.6</v>
      </c>
      <c r="M2509" t="n">
        <v>0.4</v>
      </c>
      <c r="N2509" t="n">
        <v>0.1</v>
      </c>
      <c r="O2509" t="n">
        <v>0.5</v>
      </c>
      <c r="P2509" t="n">
        <v>0.4</v>
      </c>
      <c r="Q2509" t="n">
        <v>5.0</v>
      </c>
      <c r="R2509" t="n">
        <v>18.0</v>
      </c>
      <c r="S2509" t="s">
        <v>45</v>
      </c>
      <c r="T2509" t="n">
        <v>1.0</v>
      </c>
      <c r="U2509" t="n">
        <v>20.0</v>
      </c>
      <c r="V2509" t="n">
        <v>2.0</v>
      </c>
      <c r="W2509" t="n">
        <v>2.0</v>
      </c>
      <c r="X2509" t="n">
        <v>7.0</v>
      </c>
      <c r="Z2509" t="n">
        <v>5.0</v>
      </c>
      <c r="AA2509" t="b">
        <v>1</v>
      </c>
      <c r="AB2509" t="n">
        <v>70.0</v>
      </c>
      <c r="AC2509" t="n">
        <v>30.0</v>
      </c>
      <c r="AD2509" t="b">
        <v>1</v>
      </c>
      <c r="AE2509" t="n">
        <v>3.0</v>
      </c>
      <c r="AF2509" t="n">
        <v>4.0</v>
      </c>
      <c r="AG2509" t="n">
        <v>40.0</v>
      </c>
      <c r="AH2509" t="n">
        <v>7.0</v>
      </c>
    </row>
    <row r="2510">
      <c r="A2510" t="n">
        <v>13.556</v>
      </c>
      <c r="B2510" t="n">
        <v>13.563</v>
      </c>
      <c r="C2510" t="n">
        <v>158.807</v>
      </c>
      <c r="D2510" t="n">
        <v>0.1</v>
      </c>
      <c r="E2510" t="n">
        <v>0.7</v>
      </c>
      <c r="F2510" t="n">
        <v>0.0</v>
      </c>
      <c r="G2510" t="n">
        <v>0.2</v>
      </c>
      <c r="H2510" t="n">
        <v>4.0</v>
      </c>
      <c r="I2510" t="n">
        <v>0.6</v>
      </c>
      <c r="J2510" t="n">
        <v>0.3</v>
      </c>
      <c r="K2510" t="n">
        <v>0.1</v>
      </c>
      <c r="L2510" t="n">
        <v>0.6</v>
      </c>
      <c r="M2510" t="n">
        <v>0.4</v>
      </c>
      <c r="N2510" t="n">
        <v>0.1</v>
      </c>
      <c r="O2510" t="n">
        <v>0.5</v>
      </c>
      <c r="P2510" t="n">
        <v>0.4</v>
      </c>
      <c r="Q2510" t="n">
        <v>5.0</v>
      </c>
      <c r="R2510" t="n">
        <v>18.0</v>
      </c>
      <c r="S2510" t="s">
        <v>45</v>
      </c>
      <c r="T2510" t="n">
        <v>1.0</v>
      </c>
      <c r="U2510" t="n">
        <v>20.0</v>
      </c>
      <c r="V2510" t="n">
        <v>2.0</v>
      </c>
      <c r="W2510" t="n">
        <v>2.0</v>
      </c>
      <c r="X2510" t="n">
        <v>7.0</v>
      </c>
      <c r="Z2510" t="n">
        <v>5.0</v>
      </c>
      <c r="AA2510" t="b">
        <v>1</v>
      </c>
      <c r="AB2510" t="n">
        <v>70.0</v>
      </c>
      <c r="AC2510" t="n">
        <v>30.0</v>
      </c>
      <c r="AD2510" t="b">
        <v>1</v>
      </c>
      <c r="AE2510" t="n">
        <v>1.0</v>
      </c>
      <c r="AF2510" t="n">
        <v>2.0</v>
      </c>
      <c r="AG2510" t="n">
        <v>40.0</v>
      </c>
      <c r="AH2510" t="n">
        <v>17.0</v>
      </c>
    </row>
    <row r="2511">
      <c r="A2511" t="n">
        <v>13.205</v>
      </c>
      <c r="B2511" t="n">
        <v>13.211</v>
      </c>
      <c r="C2511" t="n">
        <v>158.807</v>
      </c>
      <c r="D2511" t="n">
        <v>0.1</v>
      </c>
      <c r="E2511" t="n">
        <v>0.7</v>
      </c>
      <c r="F2511" t="n">
        <v>0.0</v>
      </c>
      <c r="G2511" t="n">
        <v>0.2</v>
      </c>
      <c r="H2511" t="n">
        <v>4.0</v>
      </c>
      <c r="I2511" t="n">
        <v>0.6</v>
      </c>
      <c r="J2511" t="n">
        <v>0.3</v>
      </c>
      <c r="K2511" t="n">
        <v>0.1</v>
      </c>
      <c r="L2511" t="n">
        <v>0.6</v>
      </c>
      <c r="M2511" t="n">
        <v>0.4</v>
      </c>
      <c r="N2511" t="n">
        <v>0.1</v>
      </c>
      <c r="O2511" t="n">
        <v>0.5</v>
      </c>
      <c r="P2511" t="n">
        <v>0.4</v>
      </c>
      <c r="Q2511" t="n">
        <v>5.0</v>
      </c>
      <c r="R2511" t="n">
        <v>18.0</v>
      </c>
      <c r="S2511" t="s">
        <v>45</v>
      </c>
      <c r="T2511" t="n">
        <v>1.0</v>
      </c>
      <c r="U2511" t="n">
        <v>20.0</v>
      </c>
      <c r="V2511" t="n">
        <v>2.0</v>
      </c>
      <c r="W2511" t="n">
        <v>2.0</v>
      </c>
      <c r="X2511" t="n">
        <v>7.0</v>
      </c>
      <c r="Z2511" t="n">
        <v>5.0</v>
      </c>
      <c r="AA2511" t="b">
        <v>1</v>
      </c>
      <c r="AB2511" t="n">
        <v>70.0</v>
      </c>
      <c r="AC2511" t="n">
        <v>30.0</v>
      </c>
      <c r="AD2511" t="b">
        <v>1</v>
      </c>
      <c r="AE2511" t="n">
        <v>1.0</v>
      </c>
      <c r="AF2511" t="n">
        <v>2.0</v>
      </c>
      <c r="AG2511" t="n">
        <v>40.0</v>
      </c>
      <c r="AH2511" t="n">
        <v>17.0</v>
      </c>
    </row>
    <row r="2512">
      <c r="A2512" t="n">
        <v>11.519</v>
      </c>
      <c r="B2512" t="n">
        <v>11.527</v>
      </c>
      <c r="C2512" t="n">
        <v>158.807</v>
      </c>
      <c r="D2512" t="n">
        <v>0.1</v>
      </c>
      <c r="E2512" t="n">
        <v>0.7</v>
      </c>
      <c r="F2512" t="n">
        <v>0.0</v>
      </c>
      <c r="G2512" t="n">
        <v>0.2</v>
      </c>
      <c r="H2512" t="n">
        <v>4.0</v>
      </c>
      <c r="I2512" t="n">
        <v>0.6</v>
      </c>
      <c r="J2512" t="n">
        <v>0.3</v>
      </c>
      <c r="K2512" t="n">
        <v>0.1</v>
      </c>
      <c r="L2512" t="n">
        <v>0.6</v>
      </c>
      <c r="M2512" t="n">
        <v>0.4</v>
      </c>
      <c r="N2512" t="n">
        <v>0.1</v>
      </c>
      <c r="O2512" t="n">
        <v>0.5</v>
      </c>
      <c r="P2512" t="n">
        <v>0.4</v>
      </c>
      <c r="Q2512" t="n">
        <v>5.0</v>
      </c>
      <c r="R2512" t="n">
        <v>18.0</v>
      </c>
      <c r="S2512" t="s">
        <v>45</v>
      </c>
      <c r="T2512" t="n">
        <v>1.0</v>
      </c>
      <c r="U2512" t="n">
        <v>20.0</v>
      </c>
      <c r="V2512" t="n">
        <v>2.0</v>
      </c>
      <c r="W2512" t="n">
        <v>2.0</v>
      </c>
      <c r="X2512" t="n">
        <v>7.0</v>
      </c>
      <c r="Z2512" t="n">
        <v>5.0</v>
      </c>
      <c r="AA2512" t="b">
        <v>1</v>
      </c>
      <c r="AB2512" t="n">
        <v>70.0</v>
      </c>
      <c r="AC2512" t="n">
        <v>30.0</v>
      </c>
      <c r="AD2512" t="b">
        <v>1</v>
      </c>
      <c r="AE2512" t="n">
        <v>1.0</v>
      </c>
      <c r="AF2512" t="n">
        <v>2.0</v>
      </c>
      <c r="AG2512" t="n">
        <v>40.0</v>
      </c>
      <c r="AH2512" t="n">
        <v>17.0</v>
      </c>
    </row>
    <row r="2513">
      <c r="A2513" t="n">
        <v>11.879</v>
      </c>
      <c r="B2513" t="n">
        <v>11.887</v>
      </c>
      <c r="C2513" t="n">
        <v>158.807</v>
      </c>
      <c r="D2513" t="n">
        <v>0.1</v>
      </c>
      <c r="E2513" t="n">
        <v>0.7</v>
      </c>
      <c r="F2513" t="n">
        <v>0.0</v>
      </c>
      <c r="G2513" t="n">
        <v>0.2</v>
      </c>
      <c r="H2513" t="n">
        <v>4.0</v>
      </c>
      <c r="I2513" t="n">
        <v>0.6</v>
      </c>
      <c r="J2513" t="n">
        <v>0.3</v>
      </c>
      <c r="K2513" t="n">
        <v>0.1</v>
      </c>
      <c r="L2513" t="n">
        <v>0.6</v>
      </c>
      <c r="M2513" t="n">
        <v>0.4</v>
      </c>
      <c r="N2513" t="n">
        <v>0.1</v>
      </c>
      <c r="O2513" t="n">
        <v>0.5</v>
      </c>
      <c r="P2513" t="n">
        <v>0.4</v>
      </c>
      <c r="Q2513" t="n">
        <v>5.0</v>
      </c>
      <c r="R2513" t="n">
        <v>18.0</v>
      </c>
      <c r="S2513" t="s">
        <v>45</v>
      </c>
      <c r="T2513" t="n">
        <v>1.0</v>
      </c>
      <c r="U2513" t="n">
        <v>20.0</v>
      </c>
      <c r="V2513" t="n">
        <v>2.0</v>
      </c>
      <c r="W2513" t="n">
        <v>2.0</v>
      </c>
      <c r="X2513" t="n">
        <v>7.0</v>
      </c>
      <c r="Z2513" t="n">
        <v>5.0</v>
      </c>
      <c r="AA2513" t="b">
        <v>1</v>
      </c>
      <c r="AB2513" t="n">
        <v>70.0</v>
      </c>
      <c r="AC2513" t="n">
        <v>30.0</v>
      </c>
      <c r="AD2513" t="b">
        <v>1</v>
      </c>
      <c r="AE2513" t="n">
        <v>1.0</v>
      </c>
      <c r="AF2513" t="n">
        <v>2.0</v>
      </c>
      <c r="AG2513" t="n">
        <v>40.0</v>
      </c>
      <c r="AH2513" t="n">
        <v>17.0</v>
      </c>
    </row>
    <row r="2514">
      <c r="A2514" t="n">
        <v>12.63</v>
      </c>
      <c r="B2514" t="n">
        <v>12.638</v>
      </c>
      <c r="C2514" t="n">
        <v>158.807</v>
      </c>
      <c r="D2514" t="n">
        <v>0.1</v>
      </c>
      <c r="E2514" t="n">
        <v>0.7</v>
      </c>
      <c r="F2514" t="n">
        <v>0.0</v>
      </c>
      <c r="G2514" t="n">
        <v>0.2</v>
      </c>
      <c r="H2514" t="n">
        <v>4.0</v>
      </c>
      <c r="I2514" t="n">
        <v>0.6</v>
      </c>
      <c r="J2514" t="n">
        <v>0.3</v>
      </c>
      <c r="K2514" t="n">
        <v>0.1</v>
      </c>
      <c r="L2514" t="n">
        <v>0.6</v>
      </c>
      <c r="M2514" t="n">
        <v>0.4</v>
      </c>
      <c r="N2514" t="n">
        <v>0.1</v>
      </c>
      <c r="O2514" t="n">
        <v>0.5</v>
      </c>
      <c r="P2514" t="n">
        <v>0.4</v>
      </c>
      <c r="Q2514" t="n">
        <v>5.0</v>
      </c>
      <c r="R2514" t="n">
        <v>18.0</v>
      </c>
      <c r="S2514" t="s">
        <v>45</v>
      </c>
      <c r="T2514" t="n">
        <v>1.0</v>
      </c>
      <c r="U2514" t="n">
        <v>20.0</v>
      </c>
      <c r="V2514" t="n">
        <v>2.0</v>
      </c>
      <c r="W2514" t="n">
        <v>2.0</v>
      </c>
      <c r="X2514" t="n">
        <v>7.0</v>
      </c>
      <c r="Z2514" t="n">
        <v>5.0</v>
      </c>
      <c r="AA2514" t="b">
        <v>1</v>
      </c>
      <c r="AB2514" t="n">
        <v>70.0</v>
      </c>
      <c r="AC2514" t="n">
        <v>30.0</v>
      </c>
      <c r="AD2514" t="b">
        <v>1</v>
      </c>
      <c r="AE2514" t="n">
        <v>1.0</v>
      </c>
      <c r="AF2514" t="n">
        <v>2.0</v>
      </c>
      <c r="AG2514" t="n">
        <v>40.0</v>
      </c>
      <c r="AH2514" t="n">
        <v>17.0</v>
      </c>
    </row>
    <row r="2515">
      <c r="A2515" t="n">
        <v>13.268</v>
      </c>
      <c r="B2515" t="n">
        <v>13.275</v>
      </c>
      <c r="C2515" t="n">
        <v>158.807</v>
      </c>
      <c r="D2515" t="n">
        <v>0.1</v>
      </c>
      <c r="E2515" t="n">
        <v>0.7</v>
      </c>
      <c r="F2515" t="n">
        <v>0.0</v>
      </c>
      <c r="G2515" t="n">
        <v>0.2</v>
      </c>
      <c r="H2515" t="n">
        <v>4.0</v>
      </c>
      <c r="I2515" t="n">
        <v>0.6</v>
      </c>
      <c r="J2515" t="n">
        <v>0.3</v>
      </c>
      <c r="K2515" t="n">
        <v>0.1</v>
      </c>
      <c r="L2515" t="n">
        <v>0.6</v>
      </c>
      <c r="M2515" t="n">
        <v>0.4</v>
      </c>
      <c r="N2515" t="n">
        <v>0.1</v>
      </c>
      <c r="O2515" t="n">
        <v>0.5</v>
      </c>
      <c r="P2515" t="n">
        <v>0.4</v>
      </c>
      <c r="Q2515" t="n">
        <v>5.0</v>
      </c>
      <c r="R2515" t="n">
        <v>18.0</v>
      </c>
      <c r="S2515" t="s">
        <v>45</v>
      </c>
      <c r="T2515" t="n">
        <v>1.0</v>
      </c>
      <c r="U2515" t="n">
        <v>20.0</v>
      </c>
      <c r="V2515" t="n">
        <v>2.0</v>
      </c>
      <c r="W2515" t="n">
        <v>2.0</v>
      </c>
      <c r="X2515" t="n">
        <v>7.0</v>
      </c>
      <c r="Z2515" t="n">
        <v>5.0</v>
      </c>
      <c r="AA2515" t="b">
        <v>1</v>
      </c>
      <c r="AB2515" t="n">
        <v>70.0</v>
      </c>
      <c r="AC2515" t="n">
        <v>30.0</v>
      </c>
      <c r="AD2515" t="b">
        <v>1</v>
      </c>
      <c r="AE2515" t="n">
        <v>1.0</v>
      </c>
      <c r="AF2515" t="n">
        <v>3.0</v>
      </c>
      <c r="AG2515" t="n">
        <v>40.0</v>
      </c>
      <c r="AH2515" t="n">
        <v>17.0</v>
      </c>
    </row>
    <row r="2516">
      <c r="A2516" t="n">
        <v>14.094</v>
      </c>
      <c r="B2516" t="n">
        <v>14.102</v>
      </c>
      <c r="C2516" t="n">
        <v>158.807</v>
      </c>
      <c r="D2516" t="n">
        <v>0.1</v>
      </c>
      <c r="E2516" t="n">
        <v>0.7</v>
      </c>
      <c r="F2516" t="n">
        <v>0.0</v>
      </c>
      <c r="G2516" t="n">
        <v>0.2</v>
      </c>
      <c r="H2516" t="n">
        <v>4.0</v>
      </c>
      <c r="I2516" t="n">
        <v>0.6</v>
      </c>
      <c r="J2516" t="n">
        <v>0.3</v>
      </c>
      <c r="K2516" t="n">
        <v>0.1</v>
      </c>
      <c r="L2516" t="n">
        <v>0.6</v>
      </c>
      <c r="M2516" t="n">
        <v>0.4</v>
      </c>
      <c r="N2516" t="n">
        <v>0.1</v>
      </c>
      <c r="O2516" t="n">
        <v>0.5</v>
      </c>
      <c r="P2516" t="n">
        <v>0.4</v>
      </c>
      <c r="Q2516" t="n">
        <v>5.0</v>
      </c>
      <c r="R2516" t="n">
        <v>18.0</v>
      </c>
      <c r="S2516" t="s">
        <v>45</v>
      </c>
      <c r="T2516" t="n">
        <v>1.0</v>
      </c>
      <c r="U2516" t="n">
        <v>20.0</v>
      </c>
      <c r="V2516" t="n">
        <v>2.0</v>
      </c>
      <c r="W2516" t="n">
        <v>2.0</v>
      </c>
      <c r="X2516" t="n">
        <v>7.0</v>
      </c>
      <c r="Z2516" t="n">
        <v>5.0</v>
      </c>
      <c r="AA2516" t="b">
        <v>1</v>
      </c>
      <c r="AB2516" t="n">
        <v>70.0</v>
      </c>
      <c r="AC2516" t="n">
        <v>30.0</v>
      </c>
      <c r="AD2516" t="b">
        <v>1</v>
      </c>
      <c r="AE2516" t="n">
        <v>1.0</v>
      </c>
      <c r="AF2516" t="n">
        <v>3.0</v>
      </c>
      <c r="AG2516" t="n">
        <v>40.0</v>
      </c>
      <c r="AH2516" t="n">
        <v>17.0</v>
      </c>
    </row>
    <row r="2517">
      <c r="A2517" t="n">
        <v>13.388</v>
      </c>
      <c r="B2517" t="n">
        <v>13.394</v>
      </c>
      <c r="C2517" t="n">
        <v>158.807</v>
      </c>
      <c r="D2517" t="n">
        <v>0.1</v>
      </c>
      <c r="E2517" t="n">
        <v>0.7</v>
      </c>
      <c r="F2517" t="n">
        <v>0.0</v>
      </c>
      <c r="G2517" t="n">
        <v>0.2</v>
      </c>
      <c r="H2517" t="n">
        <v>4.0</v>
      </c>
      <c r="I2517" t="n">
        <v>0.6</v>
      </c>
      <c r="J2517" t="n">
        <v>0.3</v>
      </c>
      <c r="K2517" t="n">
        <v>0.1</v>
      </c>
      <c r="L2517" t="n">
        <v>0.6</v>
      </c>
      <c r="M2517" t="n">
        <v>0.4</v>
      </c>
      <c r="N2517" t="n">
        <v>0.1</v>
      </c>
      <c r="O2517" t="n">
        <v>0.5</v>
      </c>
      <c r="P2517" t="n">
        <v>0.4</v>
      </c>
      <c r="Q2517" t="n">
        <v>5.0</v>
      </c>
      <c r="R2517" t="n">
        <v>18.0</v>
      </c>
      <c r="S2517" t="s">
        <v>45</v>
      </c>
      <c r="T2517" t="n">
        <v>1.0</v>
      </c>
      <c r="U2517" t="n">
        <v>20.0</v>
      </c>
      <c r="V2517" t="n">
        <v>2.0</v>
      </c>
      <c r="W2517" t="n">
        <v>2.0</v>
      </c>
      <c r="X2517" t="n">
        <v>7.0</v>
      </c>
      <c r="Z2517" t="n">
        <v>5.0</v>
      </c>
      <c r="AA2517" t="b">
        <v>1</v>
      </c>
      <c r="AB2517" t="n">
        <v>70.0</v>
      </c>
      <c r="AC2517" t="n">
        <v>30.0</v>
      </c>
      <c r="AD2517" t="b">
        <v>1</v>
      </c>
      <c r="AE2517" t="n">
        <v>1.0</v>
      </c>
      <c r="AF2517" t="n">
        <v>3.0</v>
      </c>
      <c r="AG2517" t="n">
        <v>40.0</v>
      </c>
      <c r="AH2517" t="n">
        <v>17.0</v>
      </c>
    </row>
    <row r="2518">
      <c r="A2518" t="n">
        <v>14.665</v>
      </c>
      <c r="B2518" t="n">
        <v>14.672</v>
      </c>
      <c r="C2518" t="n">
        <v>158.807</v>
      </c>
      <c r="D2518" t="n">
        <v>0.1</v>
      </c>
      <c r="E2518" t="n">
        <v>0.7</v>
      </c>
      <c r="F2518" t="n">
        <v>0.0</v>
      </c>
      <c r="G2518" t="n">
        <v>0.2</v>
      </c>
      <c r="H2518" t="n">
        <v>4.0</v>
      </c>
      <c r="I2518" t="n">
        <v>0.6</v>
      </c>
      <c r="J2518" t="n">
        <v>0.3</v>
      </c>
      <c r="K2518" t="n">
        <v>0.1</v>
      </c>
      <c r="L2518" t="n">
        <v>0.6</v>
      </c>
      <c r="M2518" t="n">
        <v>0.4</v>
      </c>
      <c r="N2518" t="n">
        <v>0.1</v>
      </c>
      <c r="O2518" t="n">
        <v>0.5</v>
      </c>
      <c r="P2518" t="n">
        <v>0.4</v>
      </c>
      <c r="Q2518" t="n">
        <v>5.0</v>
      </c>
      <c r="R2518" t="n">
        <v>18.0</v>
      </c>
      <c r="S2518" t="s">
        <v>45</v>
      </c>
      <c r="T2518" t="n">
        <v>1.0</v>
      </c>
      <c r="U2518" t="n">
        <v>20.0</v>
      </c>
      <c r="V2518" t="n">
        <v>2.0</v>
      </c>
      <c r="W2518" t="n">
        <v>2.0</v>
      </c>
      <c r="X2518" t="n">
        <v>7.0</v>
      </c>
      <c r="Z2518" t="n">
        <v>5.0</v>
      </c>
      <c r="AA2518" t="b">
        <v>1</v>
      </c>
      <c r="AB2518" t="n">
        <v>70.0</v>
      </c>
      <c r="AC2518" t="n">
        <v>30.0</v>
      </c>
      <c r="AD2518" t="b">
        <v>1</v>
      </c>
      <c r="AE2518" t="n">
        <v>1.0</v>
      </c>
      <c r="AF2518" t="n">
        <v>3.0</v>
      </c>
      <c r="AG2518" t="n">
        <v>40.0</v>
      </c>
      <c r="AH2518" t="n">
        <v>17.0</v>
      </c>
    </row>
    <row r="2519">
      <c r="A2519" t="n">
        <v>13.428</v>
      </c>
      <c r="B2519" t="n">
        <v>13.44</v>
      </c>
      <c r="C2519" t="n">
        <v>158.807</v>
      </c>
      <c r="D2519" t="n">
        <v>0.1</v>
      </c>
      <c r="E2519" t="n">
        <v>0.7</v>
      </c>
      <c r="F2519" t="n">
        <v>0.0</v>
      </c>
      <c r="G2519" t="n">
        <v>0.2</v>
      </c>
      <c r="H2519" t="n">
        <v>4.0</v>
      </c>
      <c r="I2519" t="n">
        <v>0.6</v>
      </c>
      <c r="J2519" t="n">
        <v>0.3</v>
      </c>
      <c r="K2519" t="n">
        <v>0.1</v>
      </c>
      <c r="L2519" t="n">
        <v>0.6</v>
      </c>
      <c r="M2519" t="n">
        <v>0.4</v>
      </c>
      <c r="N2519" t="n">
        <v>0.1</v>
      </c>
      <c r="O2519" t="n">
        <v>0.5</v>
      </c>
      <c r="P2519" t="n">
        <v>0.4</v>
      </c>
      <c r="Q2519" t="n">
        <v>5.0</v>
      </c>
      <c r="R2519" t="n">
        <v>18.0</v>
      </c>
      <c r="S2519" t="s">
        <v>45</v>
      </c>
      <c r="T2519" t="n">
        <v>1.0</v>
      </c>
      <c r="U2519" t="n">
        <v>20.0</v>
      </c>
      <c r="V2519" t="n">
        <v>2.0</v>
      </c>
      <c r="W2519" t="n">
        <v>2.0</v>
      </c>
      <c r="X2519" t="n">
        <v>7.0</v>
      </c>
      <c r="Z2519" t="n">
        <v>5.0</v>
      </c>
      <c r="AA2519" t="b">
        <v>1</v>
      </c>
      <c r="AB2519" t="n">
        <v>70.0</v>
      </c>
      <c r="AC2519" t="n">
        <v>30.0</v>
      </c>
      <c r="AD2519" t="b">
        <v>1</v>
      </c>
      <c r="AE2519" t="n">
        <v>1.0</v>
      </c>
      <c r="AF2519" t="n">
        <v>3.0</v>
      </c>
      <c r="AG2519" t="n">
        <v>40.0</v>
      </c>
      <c r="AH2519" t="n">
        <v>17.0</v>
      </c>
    </row>
    <row r="2520">
      <c r="A2520" t="n">
        <v>13.908</v>
      </c>
      <c r="B2520" t="n">
        <v>13.914</v>
      </c>
      <c r="C2520" t="n">
        <v>158.807</v>
      </c>
      <c r="D2520" t="n">
        <v>0.1</v>
      </c>
      <c r="E2520" t="n">
        <v>0.7</v>
      </c>
      <c r="F2520" t="n">
        <v>0.0</v>
      </c>
      <c r="G2520" t="n">
        <v>0.2</v>
      </c>
      <c r="H2520" t="n">
        <v>4.0</v>
      </c>
      <c r="I2520" t="n">
        <v>0.6</v>
      </c>
      <c r="J2520" t="n">
        <v>0.3</v>
      </c>
      <c r="K2520" t="n">
        <v>0.1</v>
      </c>
      <c r="L2520" t="n">
        <v>0.6</v>
      </c>
      <c r="M2520" t="n">
        <v>0.4</v>
      </c>
      <c r="N2520" t="n">
        <v>0.1</v>
      </c>
      <c r="O2520" t="n">
        <v>0.5</v>
      </c>
      <c r="P2520" t="n">
        <v>0.4</v>
      </c>
      <c r="Q2520" t="n">
        <v>5.0</v>
      </c>
      <c r="R2520" t="n">
        <v>18.0</v>
      </c>
      <c r="S2520" t="s">
        <v>45</v>
      </c>
      <c r="T2520" t="n">
        <v>1.0</v>
      </c>
      <c r="U2520" t="n">
        <v>20.0</v>
      </c>
      <c r="V2520" t="n">
        <v>2.0</v>
      </c>
      <c r="W2520" t="n">
        <v>2.0</v>
      </c>
      <c r="X2520" t="n">
        <v>7.0</v>
      </c>
      <c r="Z2520" t="n">
        <v>5.0</v>
      </c>
      <c r="AA2520" t="b">
        <v>1</v>
      </c>
      <c r="AB2520" t="n">
        <v>70.0</v>
      </c>
      <c r="AC2520" t="n">
        <v>30.0</v>
      </c>
      <c r="AD2520" t="b">
        <v>1</v>
      </c>
      <c r="AE2520" t="n">
        <v>1.0</v>
      </c>
      <c r="AF2520" t="n">
        <v>4.0</v>
      </c>
      <c r="AG2520" t="n">
        <v>40.0</v>
      </c>
      <c r="AH2520" t="n">
        <v>17.0</v>
      </c>
    </row>
    <row r="2521">
      <c r="A2521" t="n">
        <v>14.225</v>
      </c>
      <c r="B2521" t="n">
        <v>14.232</v>
      </c>
      <c r="C2521" t="n">
        <v>158.807</v>
      </c>
      <c r="D2521" t="n">
        <v>0.1</v>
      </c>
      <c r="E2521" t="n">
        <v>0.7</v>
      </c>
      <c r="F2521" t="n">
        <v>0.0</v>
      </c>
      <c r="G2521" t="n">
        <v>0.2</v>
      </c>
      <c r="H2521" t="n">
        <v>4.0</v>
      </c>
      <c r="I2521" t="n">
        <v>0.6</v>
      </c>
      <c r="J2521" t="n">
        <v>0.3</v>
      </c>
      <c r="K2521" t="n">
        <v>0.1</v>
      </c>
      <c r="L2521" t="n">
        <v>0.6</v>
      </c>
      <c r="M2521" t="n">
        <v>0.4</v>
      </c>
      <c r="N2521" t="n">
        <v>0.1</v>
      </c>
      <c r="O2521" t="n">
        <v>0.5</v>
      </c>
      <c r="P2521" t="n">
        <v>0.4</v>
      </c>
      <c r="Q2521" t="n">
        <v>5.0</v>
      </c>
      <c r="R2521" t="n">
        <v>18.0</v>
      </c>
      <c r="S2521" t="s">
        <v>45</v>
      </c>
      <c r="T2521" t="n">
        <v>1.0</v>
      </c>
      <c r="U2521" t="n">
        <v>20.0</v>
      </c>
      <c r="V2521" t="n">
        <v>2.0</v>
      </c>
      <c r="W2521" t="n">
        <v>2.0</v>
      </c>
      <c r="X2521" t="n">
        <v>7.0</v>
      </c>
      <c r="Z2521" t="n">
        <v>5.0</v>
      </c>
      <c r="AA2521" t="b">
        <v>1</v>
      </c>
      <c r="AB2521" t="n">
        <v>70.0</v>
      </c>
      <c r="AC2521" t="n">
        <v>30.0</v>
      </c>
      <c r="AD2521" t="b">
        <v>1</v>
      </c>
      <c r="AE2521" t="n">
        <v>1.0</v>
      </c>
      <c r="AF2521" t="n">
        <v>4.0</v>
      </c>
      <c r="AG2521" t="n">
        <v>40.0</v>
      </c>
      <c r="AH2521" t="n">
        <v>17.0</v>
      </c>
    </row>
    <row r="2522">
      <c r="A2522" t="n">
        <v>14.769</v>
      </c>
      <c r="B2522" t="n">
        <v>14.776</v>
      </c>
      <c r="C2522" t="n">
        <v>158.807</v>
      </c>
      <c r="D2522" t="n">
        <v>0.1</v>
      </c>
      <c r="E2522" t="n">
        <v>0.7</v>
      </c>
      <c r="F2522" t="n">
        <v>0.0</v>
      </c>
      <c r="G2522" t="n">
        <v>0.2</v>
      </c>
      <c r="H2522" t="n">
        <v>4.0</v>
      </c>
      <c r="I2522" t="n">
        <v>0.6</v>
      </c>
      <c r="J2522" t="n">
        <v>0.3</v>
      </c>
      <c r="K2522" t="n">
        <v>0.1</v>
      </c>
      <c r="L2522" t="n">
        <v>0.6</v>
      </c>
      <c r="M2522" t="n">
        <v>0.4</v>
      </c>
      <c r="N2522" t="n">
        <v>0.1</v>
      </c>
      <c r="O2522" t="n">
        <v>0.5</v>
      </c>
      <c r="P2522" t="n">
        <v>0.4</v>
      </c>
      <c r="Q2522" t="n">
        <v>5.0</v>
      </c>
      <c r="R2522" t="n">
        <v>18.0</v>
      </c>
      <c r="S2522" t="s">
        <v>45</v>
      </c>
      <c r="T2522" t="n">
        <v>1.0</v>
      </c>
      <c r="U2522" t="n">
        <v>20.0</v>
      </c>
      <c r="V2522" t="n">
        <v>2.0</v>
      </c>
      <c r="W2522" t="n">
        <v>2.0</v>
      </c>
      <c r="X2522" t="n">
        <v>7.0</v>
      </c>
      <c r="Z2522" t="n">
        <v>5.0</v>
      </c>
      <c r="AA2522" t="b">
        <v>1</v>
      </c>
      <c r="AB2522" t="n">
        <v>70.0</v>
      </c>
      <c r="AC2522" t="n">
        <v>30.0</v>
      </c>
      <c r="AD2522" t="b">
        <v>1</v>
      </c>
      <c r="AE2522" t="n">
        <v>1.0</v>
      </c>
      <c r="AF2522" t="n">
        <v>4.0</v>
      </c>
      <c r="AG2522" t="n">
        <v>40.0</v>
      </c>
      <c r="AH2522" t="n">
        <v>17.0</v>
      </c>
    </row>
    <row r="2523">
      <c r="A2523" t="n">
        <v>14.363</v>
      </c>
      <c r="B2523" t="n">
        <v>14.372</v>
      </c>
      <c r="C2523" t="n">
        <v>158.807</v>
      </c>
      <c r="D2523" t="n">
        <v>0.1</v>
      </c>
      <c r="E2523" t="n">
        <v>0.7</v>
      </c>
      <c r="F2523" t="n">
        <v>0.0</v>
      </c>
      <c r="G2523" t="n">
        <v>0.2</v>
      </c>
      <c r="H2523" t="n">
        <v>4.0</v>
      </c>
      <c r="I2523" t="n">
        <v>0.6</v>
      </c>
      <c r="J2523" t="n">
        <v>0.3</v>
      </c>
      <c r="K2523" t="n">
        <v>0.1</v>
      </c>
      <c r="L2523" t="n">
        <v>0.6</v>
      </c>
      <c r="M2523" t="n">
        <v>0.4</v>
      </c>
      <c r="N2523" t="n">
        <v>0.1</v>
      </c>
      <c r="O2523" t="n">
        <v>0.5</v>
      </c>
      <c r="P2523" t="n">
        <v>0.4</v>
      </c>
      <c r="Q2523" t="n">
        <v>5.0</v>
      </c>
      <c r="R2523" t="n">
        <v>18.0</v>
      </c>
      <c r="S2523" t="s">
        <v>45</v>
      </c>
      <c r="T2523" t="n">
        <v>1.0</v>
      </c>
      <c r="U2523" t="n">
        <v>20.0</v>
      </c>
      <c r="V2523" t="n">
        <v>2.0</v>
      </c>
      <c r="W2523" t="n">
        <v>2.0</v>
      </c>
      <c r="X2523" t="n">
        <v>7.0</v>
      </c>
      <c r="Z2523" t="n">
        <v>5.0</v>
      </c>
      <c r="AA2523" t="b">
        <v>1</v>
      </c>
      <c r="AB2523" t="n">
        <v>70.0</v>
      </c>
      <c r="AC2523" t="n">
        <v>30.0</v>
      </c>
      <c r="AD2523" t="b">
        <v>1</v>
      </c>
      <c r="AE2523" t="n">
        <v>1.0</v>
      </c>
      <c r="AF2523" t="n">
        <v>4.0</v>
      </c>
      <c r="AG2523" t="n">
        <v>40.0</v>
      </c>
      <c r="AH2523" t="n">
        <v>17.0</v>
      </c>
    </row>
    <row r="2524">
      <c r="A2524" t="n">
        <v>13.387</v>
      </c>
      <c r="B2524" t="n">
        <v>13.394</v>
      </c>
      <c r="C2524" t="n">
        <v>158.807</v>
      </c>
      <c r="D2524" t="n">
        <v>0.1</v>
      </c>
      <c r="E2524" t="n">
        <v>0.7</v>
      </c>
      <c r="F2524" t="n">
        <v>0.0</v>
      </c>
      <c r="G2524" t="n">
        <v>0.2</v>
      </c>
      <c r="H2524" t="n">
        <v>4.0</v>
      </c>
      <c r="I2524" t="n">
        <v>0.6</v>
      </c>
      <c r="J2524" t="n">
        <v>0.3</v>
      </c>
      <c r="K2524" t="n">
        <v>0.1</v>
      </c>
      <c r="L2524" t="n">
        <v>0.6</v>
      </c>
      <c r="M2524" t="n">
        <v>0.4</v>
      </c>
      <c r="N2524" t="n">
        <v>0.1</v>
      </c>
      <c r="O2524" t="n">
        <v>0.5</v>
      </c>
      <c r="P2524" t="n">
        <v>0.4</v>
      </c>
      <c r="Q2524" t="n">
        <v>5.0</v>
      </c>
      <c r="R2524" t="n">
        <v>18.0</v>
      </c>
      <c r="S2524" t="s">
        <v>45</v>
      </c>
      <c r="T2524" t="n">
        <v>1.0</v>
      </c>
      <c r="U2524" t="n">
        <v>20.0</v>
      </c>
      <c r="V2524" t="n">
        <v>2.0</v>
      </c>
      <c r="W2524" t="n">
        <v>2.0</v>
      </c>
      <c r="X2524" t="n">
        <v>7.0</v>
      </c>
      <c r="Z2524" t="n">
        <v>5.0</v>
      </c>
      <c r="AA2524" t="b">
        <v>1</v>
      </c>
      <c r="AB2524" t="n">
        <v>70.0</v>
      </c>
      <c r="AC2524" t="n">
        <v>30.0</v>
      </c>
      <c r="AD2524" t="b">
        <v>1</v>
      </c>
      <c r="AE2524" t="n">
        <v>1.0</v>
      </c>
      <c r="AF2524" t="n">
        <v>4.0</v>
      </c>
      <c r="AG2524" t="n">
        <v>40.0</v>
      </c>
      <c r="AH2524" t="n">
        <v>17.0</v>
      </c>
    </row>
    <row r="2525">
      <c r="A2525" t="n">
        <v>18.236</v>
      </c>
      <c r="B2525" t="n">
        <v>18.244</v>
      </c>
      <c r="C2525" t="n">
        <v>158.807</v>
      </c>
      <c r="D2525" t="n">
        <v>0.1</v>
      </c>
      <c r="E2525" t="n">
        <v>0.7</v>
      </c>
      <c r="F2525" t="n">
        <v>0.0</v>
      </c>
      <c r="G2525" t="n">
        <v>0.2</v>
      </c>
      <c r="H2525" t="n">
        <v>4.0</v>
      </c>
      <c r="I2525" t="n">
        <v>0.6</v>
      </c>
      <c r="J2525" t="n">
        <v>0.3</v>
      </c>
      <c r="K2525" t="n">
        <v>0.1</v>
      </c>
      <c r="L2525" t="n">
        <v>0.6</v>
      </c>
      <c r="M2525" t="n">
        <v>0.4</v>
      </c>
      <c r="N2525" t="n">
        <v>0.1</v>
      </c>
      <c r="O2525" t="n">
        <v>0.5</v>
      </c>
      <c r="P2525" t="n">
        <v>0.4</v>
      </c>
      <c r="Q2525" t="n">
        <v>5.0</v>
      </c>
      <c r="R2525" t="n">
        <v>18.0</v>
      </c>
      <c r="S2525" t="s">
        <v>45</v>
      </c>
      <c r="T2525" t="n">
        <v>1.0</v>
      </c>
      <c r="U2525" t="n">
        <v>20.0</v>
      </c>
      <c r="V2525" t="n">
        <v>2.0</v>
      </c>
      <c r="W2525" t="n">
        <v>2.0</v>
      </c>
      <c r="X2525" t="n">
        <v>7.0</v>
      </c>
      <c r="Z2525" t="n">
        <v>5.0</v>
      </c>
      <c r="AA2525" t="b">
        <v>1</v>
      </c>
      <c r="AB2525" t="n">
        <v>70.0</v>
      </c>
      <c r="AC2525" t="n">
        <v>30.0</v>
      </c>
      <c r="AD2525" t="b">
        <v>1</v>
      </c>
      <c r="AE2525" t="n">
        <v>2.0</v>
      </c>
      <c r="AF2525" t="n">
        <v>2.0</v>
      </c>
      <c r="AG2525" t="n">
        <v>40.0</v>
      </c>
      <c r="AH2525" t="n">
        <v>17.0</v>
      </c>
    </row>
    <row r="2526">
      <c r="A2526" t="n">
        <v>20.346</v>
      </c>
      <c r="B2526" t="n">
        <v>20.353</v>
      </c>
      <c r="C2526" t="n">
        <v>158.807</v>
      </c>
      <c r="D2526" t="n">
        <v>0.1</v>
      </c>
      <c r="E2526" t="n">
        <v>0.7</v>
      </c>
      <c r="F2526" t="n">
        <v>0.0</v>
      </c>
      <c r="G2526" t="n">
        <v>0.2</v>
      </c>
      <c r="H2526" t="n">
        <v>4.0</v>
      </c>
      <c r="I2526" t="n">
        <v>0.6</v>
      </c>
      <c r="J2526" t="n">
        <v>0.3</v>
      </c>
      <c r="K2526" t="n">
        <v>0.1</v>
      </c>
      <c r="L2526" t="n">
        <v>0.6</v>
      </c>
      <c r="M2526" t="n">
        <v>0.4</v>
      </c>
      <c r="N2526" t="n">
        <v>0.1</v>
      </c>
      <c r="O2526" t="n">
        <v>0.5</v>
      </c>
      <c r="P2526" t="n">
        <v>0.4</v>
      </c>
      <c r="Q2526" t="n">
        <v>5.0</v>
      </c>
      <c r="R2526" t="n">
        <v>18.0</v>
      </c>
      <c r="S2526" t="s">
        <v>45</v>
      </c>
      <c r="T2526" t="n">
        <v>1.0</v>
      </c>
      <c r="U2526" t="n">
        <v>20.0</v>
      </c>
      <c r="V2526" t="n">
        <v>2.0</v>
      </c>
      <c r="W2526" t="n">
        <v>2.0</v>
      </c>
      <c r="X2526" t="n">
        <v>7.0</v>
      </c>
      <c r="Z2526" t="n">
        <v>5.0</v>
      </c>
      <c r="AA2526" t="b">
        <v>1</v>
      </c>
      <c r="AB2526" t="n">
        <v>70.0</v>
      </c>
      <c r="AC2526" t="n">
        <v>30.0</v>
      </c>
      <c r="AD2526" t="b">
        <v>1</v>
      </c>
      <c r="AE2526" t="n">
        <v>2.0</v>
      </c>
      <c r="AF2526" t="n">
        <v>2.0</v>
      </c>
      <c r="AG2526" t="n">
        <v>40.0</v>
      </c>
      <c r="AH2526" t="n">
        <v>17.0</v>
      </c>
    </row>
    <row r="2527">
      <c r="A2527" t="n">
        <v>19.329</v>
      </c>
      <c r="B2527" t="n">
        <v>19.337</v>
      </c>
      <c r="C2527" t="n">
        <v>158.807</v>
      </c>
      <c r="D2527" t="n">
        <v>0.1</v>
      </c>
      <c r="E2527" t="n">
        <v>0.7</v>
      </c>
      <c r="F2527" t="n">
        <v>0.0</v>
      </c>
      <c r="G2527" t="n">
        <v>0.2</v>
      </c>
      <c r="H2527" t="n">
        <v>4.0</v>
      </c>
      <c r="I2527" t="n">
        <v>0.6</v>
      </c>
      <c r="J2527" t="n">
        <v>0.3</v>
      </c>
      <c r="K2527" t="n">
        <v>0.1</v>
      </c>
      <c r="L2527" t="n">
        <v>0.6</v>
      </c>
      <c r="M2527" t="n">
        <v>0.4</v>
      </c>
      <c r="N2527" t="n">
        <v>0.1</v>
      </c>
      <c r="O2527" t="n">
        <v>0.5</v>
      </c>
      <c r="P2527" t="n">
        <v>0.4</v>
      </c>
      <c r="Q2527" t="n">
        <v>5.0</v>
      </c>
      <c r="R2527" t="n">
        <v>18.0</v>
      </c>
      <c r="S2527" t="s">
        <v>45</v>
      </c>
      <c r="T2527" t="n">
        <v>1.0</v>
      </c>
      <c r="U2527" t="n">
        <v>20.0</v>
      </c>
      <c r="V2527" t="n">
        <v>2.0</v>
      </c>
      <c r="W2527" t="n">
        <v>2.0</v>
      </c>
      <c r="X2527" t="n">
        <v>7.0</v>
      </c>
      <c r="Z2527" t="n">
        <v>5.0</v>
      </c>
      <c r="AA2527" t="b">
        <v>1</v>
      </c>
      <c r="AB2527" t="n">
        <v>70.0</v>
      </c>
      <c r="AC2527" t="n">
        <v>30.0</v>
      </c>
      <c r="AD2527" t="b">
        <v>1</v>
      </c>
      <c r="AE2527" t="n">
        <v>2.0</v>
      </c>
      <c r="AF2527" t="n">
        <v>2.0</v>
      </c>
      <c r="AG2527" t="n">
        <v>40.0</v>
      </c>
      <c r="AH2527" t="n">
        <v>17.0</v>
      </c>
    </row>
    <row r="2528">
      <c r="A2528" t="n">
        <v>19.571</v>
      </c>
      <c r="B2528" t="n">
        <v>19.578</v>
      </c>
      <c r="C2528" t="n">
        <v>158.807</v>
      </c>
      <c r="D2528" t="n">
        <v>0.1</v>
      </c>
      <c r="E2528" t="n">
        <v>0.7</v>
      </c>
      <c r="F2528" t="n">
        <v>0.0</v>
      </c>
      <c r="G2528" t="n">
        <v>0.2</v>
      </c>
      <c r="H2528" t="n">
        <v>4.0</v>
      </c>
      <c r="I2528" t="n">
        <v>0.6</v>
      </c>
      <c r="J2528" t="n">
        <v>0.3</v>
      </c>
      <c r="K2528" t="n">
        <v>0.1</v>
      </c>
      <c r="L2528" t="n">
        <v>0.6</v>
      </c>
      <c r="M2528" t="n">
        <v>0.4</v>
      </c>
      <c r="N2528" t="n">
        <v>0.1</v>
      </c>
      <c r="O2528" t="n">
        <v>0.5</v>
      </c>
      <c r="P2528" t="n">
        <v>0.4</v>
      </c>
      <c r="Q2528" t="n">
        <v>5.0</v>
      </c>
      <c r="R2528" t="n">
        <v>18.0</v>
      </c>
      <c r="S2528" t="s">
        <v>45</v>
      </c>
      <c r="T2528" t="n">
        <v>1.0</v>
      </c>
      <c r="U2528" t="n">
        <v>20.0</v>
      </c>
      <c r="V2528" t="n">
        <v>2.0</v>
      </c>
      <c r="W2528" t="n">
        <v>2.0</v>
      </c>
      <c r="X2528" t="n">
        <v>7.0</v>
      </c>
      <c r="Z2528" t="n">
        <v>5.0</v>
      </c>
      <c r="AA2528" t="b">
        <v>1</v>
      </c>
      <c r="AB2528" t="n">
        <v>70.0</v>
      </c>
      <c r="AC2528" t="n">
        <v>30.0</v>
      </c>
      <c r="AD2528" t="b">
        <v>1</v>
      </c>
      <c r="AE2528" t="n">
        <v>2.0</v>
      </c>
      <c r="AF2528" t="n">
        <v>2.0</v>
      </c>
      <c r="AG2528" t="n">
        <v>40.0</v>
      </c>
      <c r="AH2528" t="n">
        <v>17.0</v>
      </c>
    </row>
    <row r="2529">
      <c r="A2529" t="n">
        <v>21.706</v>
      </c>
      <c r="B2529" t="n">
        <v>21.714</v>
      </c>
      <c r="C2529" t="n">
        <v>158.807</v>
      </c>
      <c r="D2529" t="n">
        <v>0.1</v>
      </c>
      <c r="E2529" t="n">
        <v>0.7</v>
      </c>
      <c r="F2529" t="n">
        <v>0.0</v>
      </c>
      <c r="G2529" t="n">
        <v>0.2</v>
      </c>
      <c r="H2529" t="n">
        <v>4.0</v>
      </c>
      <c r="I2529" t="n">
        <v>0.6</v>
      </c>
      <c r="J2529" t="n">
        <v>0.3</v>
      </c>
      <c r="K2529" t="n">
        <v>0.1</v>
      </c>
      <c r="L2529" t="n">
        <v>0.6</v>
      </c>
      <c r="M2529" t="n">
        <v>0.4</v>
      </c>
      <c r="N2529" t="n">
        <v>0.1</v>
      </c>
      <c r="O2529" t="n">
        <v>0.5</v>
      </c>
      <c r="P2529" t="n">
        <v>0.4</v>
      </c>
      <c r="Q2529" t="n">
        <v>5.0</v>
      </c>
      <c r="R2529" t="n">
        <v>18.0</v>
      </c>
      <c r="S2529" t="s">
        <v>45</v>
      </c>
      <c r="T2529" t="n">
        <v>1.0</v>
      </c>
      <c r="U2529" t="n">
        <v>20.0</v>
      </c>
      <c r="V2529" t="n">
        <v>2.0</v>
      </c>
      <c r="W2529" t="n">
        <v>2.0</v>
      </c>
      <c r="X2529" t="n">
        <v>7.0</v>
      </c>
      <c r="Z2529" t="n">
        <v>5.0</v>
      </c>
      <c r="AA2529" t="b">
        <v>1</v>
      </c>
      <c r="AB2529" t="n">
        <v>70.0</v>
      </c>
      <c r="AC2529" t="n">
        <v>30.0</v>
      </c>
      <c r="AD2529" t="b">
        <v>1</v>
      </c>
      <c r="AE2529" t="n">
        <v>2.0</v>
      </c>
      <c r="AF2529" t="n">
        <v>2.0</v>
      </c>
      <c r="AG2529" t="n">
        <v>40.0</v>
      </c>
      <c r="AH2529" t="n">
        <v>17.0</v>
      </c>
    </row>
    <row r="2530">
      <c r="A2530" t="n">
        <v>22.578</v>
      </c>
      <c r="B2530" t="n">
        <v>22.586</v>
      </c>
      <c r="C2530" t="n">
        <v>158.807</v>
      </c>
      <c r="D2530" t="n">
        <v>0.1</v>
      </c>
      <c r="E2530" t="n">
        <v>0.7</v>
      </c>
      <c r="F2530" t="n">
        <v>0.0</v>
      </c>
      <c r="G2530" t="n">
        <v>0.2</v>
      </c>
      <c r="H2530" t="n">
        <v>4.0</v>
      </c>
      <c r="I2530" t="n">
        <v>0.6</v>
      </c>
      <c r="J2530" t="n">
        <v>0.3</v>
      </c>
      <c r="K2530" t="n">
        <v>0.1</v>
      </c>
      <c r="L2530" t="n">
        <v>0.6</v>
      </c>
      <c r="M2530" t="n">
        <v>0.4</v>
      </c>
      <c r="N2530" t="n">
        <v>0.1</v>
      </c>
      <c r="O2530" t="n">
        <v>0.5</v>
      </c>
      <c r="P2530" t="n">
        <v>0.4</v>
      </c>
      <c r="Q2530" t="n">
        <v>5.0</v>
      </c>
      <c r="R2530" t="n">
        <v>18.0</v>
      </c>
      <c r="S2530" t="s">
        <v>45</v>
      </c>
      <c r="T2530" t="n">
        <v>1.0</v>
      </c>
      <c r="U2530" t="n">
        <v>20.0</v>
      </c>
      <c r="V2530" t="n">
        <v>2.0</v>
      </c>
      <c r="W2530" t="n">
        <v>2.0</v>
      </c>
      <c r="X2530" t="n">
        <v>7.0</v>
      </c>
      <c r="Z2530" t="n">
        <v>5.0</v>
      </c>
      <c r="AA2530" t="b">
        <v>1</v>
      </c>
      <c r="AB2530" t="n">
        <v>70.0</v>
      </c>
      <c r="AC2530" t="n">
        <v>30.0</v>
      </c>
      <c r="AD2530" t="b">
        <v>1</v>
      </c>
      <c r="AE2530" t="n">
        <v>2.0</v>
      </c>
      <c r="AF2530" t="n">
        <v>3.0</v>
      </c>
      <c r="AG2530" t="n">
        <v>40.0</v>
      </c>
      <c r="AH2530" t="n">
        <v>17.0</v>
      </c>
    </row>
    <row r="2531">
      <c r="A2531" t="n">
        <v>23.165</v>
      </c>
      <c r="B2531" t="n">
        <v>23.173</v>
      </c>
      <c r="C2531" t="n">
        <v>158.807</v>
      </c>
      <c r="D2531" t="n">
        <v>0.1</v>
      </c>
      <c r="E2531" t="n">
        <v>0.7</v>
      </c>
      <c r="F2531" t="n">
        <v>0.0</v>
      </c>
      <c r="G2531" t="n">
        <v>0.2</v>
      </c>
      <c r="H2531" t="n">
        <v>4.0</v>
      </c>
      <c r="I2531" t="n">
        <v>0.6</v>
      </c>
      <c r="J2531" t="n">
        <v>0.3</v>
      </c>
      <c r="K2531" t="n">
        <v>0.1</v>
      </c>
      <c r="L2531" t="n">
        <v>0.6</v>
      </c>
      <c r="M2531" t="n">
        <v>0.4</v>
      </c>
      <c r="N2531" t="n">
        <v>0.1</v>
      </c>
      <c r="O2531" t="n">
        <v>0.5</v>
      </c>
      <c r="P2531" t="n">
        <v>0.4</v>
      </c>
      <c r="Q2531" t="n">
        <v>5.0</v>
      </c>
      <c r="R2531" t="n">
        <v>18.0</v>
      </c>
      <c r="S2531" t="s">
        <v>45</v>
      </c>
      <c r="T2531" t="n">
        <v>1.0</v>
      </c>
      <c r="U2531" t="n">
        <v>20.0</v>
      </c>
      <c r="V2531" t="n">
        <v>2.0</v>
      </c>
      <c r="W2531" t="n">
        <v>2.0</v>
      </c>
      <c r="X2531" t="n">
        <v>7.0</v>
      </c>
      <c r="Z2531" t="n">
        <v>5.0</v>
      </c>
      <c r="AA2531" t="b">
        <v>1</v>
      </c>
      <c r="AB2531" t="n">
        <v>70.0</v>
      </c>
      <c r="AC2531" t="n">
        <v>30.0</v>
      </c>
      <c r="AD2531" t="b">
        <v>1</v>
      </c>
      <c r="AE2531" t="n">
        <v>2.0</v>
      </c>
      <c r="AF2531" t="n">
        <v>3.0</v>
      </c>
      <c r="AG2531" t="n">
        <v>40.0</v>
      </c>
      <c r="AH2531" t="n">
        <v>17.0</v>
      </c>
    </row>
    <row r="2532">
      <c r="A2532" t="n">
        <v>20.589</v>
      </c>
      <c r="B2532" t="n">
        <v>20.596</v>
      </c>
      <c r="C2532" t="n">
        <v>158.807</v>
      </c>
      <c r="D2532" t="n">
        <v>0.1</v>
      </c>
      <c r="E2532" t="n">
        <v>0.7</v>
      </c>
      <c r="F2532" t="n">
        <v>0.0</v>
      </c>
      <c r="G2532" t="n">
        <v>0.2</v>
      </c>
      <c r="H2532" t="n">
        <v>4.0</v>
      </c>
      <c r="I2532" t="n">
        <v>0.6</v>
      </c>
      <c r="J2532" t="n">
        <v>0.3</v>
      </c>
      <c r="K2532" t="n">
        <v>0.1</v>
      </c>
      <c r="L2532" t="n">
        <v>0.6</v>
      </c>
      <c r="M2532" t="n">
        <v>0.4</v>
      </c>
      <c r="N2532" t="n">
        <v>0.1</v>
      </c>
      <c r="O2532" t="n">
        <v>0.5</v>
      </c>
      <c r="P2532" t="n">
        <v>0.4</v>
      </c>
      <c r="Q2532" t="n">
        <v>5.0</v>
      </c>
      <c r="R2532" t="n">
        <v>18.0</v>
      </c>
      <c r="S2532" t="s">
        <v>45</v>
      </c>
      <c r="T2532" t="n">
        <v>1.0</v>
      </c>
      <c r="U2532" t="n">
        <v>20.0</v>
      </c>
      <c r="V2532" t="n">
        <v>2.0</v>
      </c>
      <c r="W2532" t="n">
        <v>2.0</v>
      </c>
      <c r="X2532" t="n">
        <v>7.0</v>
      </c>
      <c r="Z2532" t="n">
        <v>5.0</v>
      </c>
      <c r="AA2532" t="b">
        <v>1</v>
      </c>
      <c r="AB2532" t="n">
        <v>70.0</v>
      </c>
      <c r="AC2532" t="n">
        <v>30.0</v>
      </c>
      <c r="AD2532" t="b">
        <v>1</v>
      </c>
      <c r="AE2532" t="n">
        <v>2.0</v>
      </c>
      <c r="AF2532" t="n">
        <v>3.0</v>
      </c>
      <c r="AG2532" t="n">
        <v>40.0</v>
      </c>
      <c r="AH2532" t="n">
        <v>17.0</v>
      </c>
    </row>
    <row r="2533">
      <c r="A2533" t="n">
        <v>22.622</v>
      </c>
      <c r="B2533" t="n">
        <v>22.63</v>
      </c>
      <c r="C2533" t="n">
        <v>158.807</v>
      </c>
      <c r="D2533" t="n">
        <v>0.1</v>
      </c>
      <c r="E2533" t="n">
        <v>0.7</v>
      </c>
      <c r="F2533" t="n">
        <v>0.0</v>
      </c>
      <c r="G2533" t="n">
        <v>0.2</v>
      </c>
      <c r="H2533" t="n">
        <v>4.0</v>
      </c>
      <c r="I2533" t="n">
        <v>0.6</v>
      </c>
      <c r="J2533" t="n">
        <v>0.3</v>
      </c>
      <c r="K2533" t="n">
        <v>0.1</v>
      </c>
      <c r="L2533" t="n">
        <v>0.6</v>
      </c>
      <c r="M2533" t="n">
        <v>0.4</v>
      </c>
      <c r="N2533" t="n">
        <v>0.1</v>
      </c>
      <c r="O2533" t="n">
        <v>0.5</v>
      </c>
      <c r="P2533" t="n">
        <v>0.4</v>
      </c>
      <c r="Q2533" t="n">
        <v>5.0</v>
      </c>
      <c r="R2533" t="n">
        <v>18.0</v>
      </c>
      <c r="S2533" t="s">
        <v>45</v>
      </c>
      <c r="T2533" t="n">
        <v>1.0</v>
      </c>
      <c r="U2533" t="n">
        <v>20.0</v>
      </c>
      <c r="V2533" t="n">
        <v>2.0</v>
      </c>
      <c r="W2533" t="n">
        <v>2.0</v>
      </c>
      <c r="X2533" t="n">
        <v>7.0</v>
      </c>
      <c r="Z2533" t="n">
        <v>5.0</v>
      </c>
      <c r="AA2533" t="b">
        <v>1</v>
      </c>
      <c r="AB2533" t="n">
        <v>70.0</v>
      </c>
      <c r="AC2533" t="n">
        <v>30.0</v>
      </c>
      <c r="AD2533" t="b">
        <v>1</v>
      </c>
      <c r="AE2533" t="n">
        <v>2.0</v>
      </c>
      <c r="AF2533" t="n">
        <v>3.0</v>
      </c>
      <c r="AG2533" t="n">
        <v>40.0</v>
      </c>
      <c r="AH2533" t="n">
        <v>17.0</v>
      </c>
    </row>
    <row r="2534">
      <c r="A2534" t="n">
        <v>22.623</v>
      </c>
      <c r="B2534" t="n">
        <v>22.631</v>
      </c>
      <c r="C2534" t="n">
        <v>158.807</v>
      </c>
      <c r="D2534" t="n">
        <v>0.1</v>
      </c>
      <c r="E2534" t="n">
        <v>0.7</v>
      </c>
      <c r="F2534" t="n">
        <v>0.0</v>
      </c>
      <c r="G2534" t="n">
        <v>0.2</v>
      </c>
      <c r="H2534" t="n">
        <v>4.0</v>
      </c>
      <c r="I2534" t="n">
        <v>0.6</v>
      </c>
      <c r="J2534" t="n">
        <v>0.3</v>
      </c>
      <c r="K2534" t="n">
        <v>0.1</v>
      </c>
      <c r="L2534" t="n">
        <v>0.6</v>
      </c>
      <c r="M2534" t="n">
        <v>0.4</v>
      </c>
      <c r="N2534" t="n">
        <v>0.1</v>
      </c>
      <c r="O2534" t="n">
        <v>0.5</v>
      </c>
      <c r="P2534" t="n">
        <v>0.4</v>
      </c>
      <c r="Q2534" t="n">
        <v>5.0</v>
      </c>
      <c r="R2534" t="n">
        <v>18.0</v>
      </c>
      <c r="S2534" t="s">
        <v>45</v>
      </c>
      <c r="T2534" t="n">
        <v>1.0</v>
      </c>
      <c r="U2534" t="n">
        <v>20.0</v>
      </c>
      <c r="V2534" t="n">
        <v>2.0</v>
      </c>
      <c r="W2534" t="n">
        <v>2.0</v>
      </c>
      <c r="X2534" t="n">
        <v>7.0</v>
      </c>
      <c r="Z2534" t="n">
        <v>5.0</v>
      </c>
      <c r="AA2534" t="b">
        <v>1</v>
      </c>
      <c r="AB2534" t="n">
        <v>70.0</v>
      </c>
      <c r="AC2534" t="n">
        <v>30.0</v>
      </c>
      <c r="AD2534" t="b">
        <v>1</v>
      </c>
      <c r="AE2534" t="n">
        <v>2.0</v>
      </c>
      <c r="AF2534" t="n">
        <v>3.0</v>
      </c>
      <c r="AG2534" t="n">
        <v>40.0</v>
      </c>
      <c r="AH2534" t="n">
        <v>17.0</v>
      </c>
    </row>
    <row r="2535">
      <c r="A2535" t="n">
        <v>25.122</v>
      </c>
      <c r="B2535" t="n">
        <v>25.131</v>
      </c>
      <c r="C2535" t="n">
        <v>158.807</v>
      </c>
      <c r="D2535" t="n">
        <v>0.1</v>
      </c>
      <c r="E2535" t="n">
        <v>0.7</v>
      </c>
      <c r="F2535" t="n">
        <v>0.0</v>
      </c>
      <c r="G2535" t="n">
        <v>0.2</v>
      </c>
      <c r="H2535" t="n">
        <v>4.0</v>
      </c>
      <c r="I2535" t="n">
        <v>0.6</v>
      </c>
      <c r="J2535" t="n">
        <v>0.3</v>
      </c>
      <c r="K2535" t="n">
        <v>0.1</v>
      </c>
      <c r="L2535" t="n">
        <v>0.6</v>
      </c>
      <c r="M2535" t="n">
        <v>0.4</v>
      </c>
      <c r="N2535" t="n">
        <v>0.1</v>
      </c>
      <c r="O2535" t="n">
        <v>0.5</v>
      </c>
      <c r="P2535" t="n">
        <v>0.4</v>
      </c>
      <c r="Q2535" t="n">
        <v>5.0</v>
      </c>
      <c r="R2535" t="n">
        <v>18.0</v>
      </c>
      <c r="S2535" t="s">
        <v>45</v>
      </c>
      <c r="T2535" t="n">
        <v>1.0</v>
      </c>
      <c r="U2535" t="n">
        <v>20.0</v>
      </c>
      <c r="V2535" t="n">
        <v>2.0</v>
      </c>
      <c r="W2535" t="n">
        <v>2.0</v>
      </c>
      <c r="X2535" t="n">
        <v>7.0</v>
      </c>
      <c r="Z2535" t="n">
        <v>5.0</v>
      </c>
      <c r="AA2535" t="b">
        <v>1</v>
      </c>
      <c r="AB2535" t="n">
        <v>70.0</v>
      </c>
      <c r="AC2535" t="n">
        <v>30.0</v>
      </c>
      <c r="AD2535" t="b">
        <v>1</v>
      </c>
      <c r="AE2535" t="n">
        <v>2.0</v>
      </c>
      <c r="AF2535" t="n">
        <v>4.0</v>
      </c>
      <c r="AG2535" t="n">
        <v>40.0</v>
      </c>
      <c r="AH2535" t="n">
        <v>17.0</v>
      </c>
    </row>
    <row r="2536">
      <c r="A2536" t="n">
        <v>24.24</v>
      </c>
      <c r="B2536" t="n">
        <v>24.247</v>
      </c>
      <c r="C2536" t="n">
        <v>158.807</v>
      </c>
      <c r="D2536" t="n">
        <v>0.1</v>
      </c>
      <c r="E2536" t="n">
        <v>0.7</v>
      </c>
      <c r="F2536" t="n">
        <v>0.0</v>
      </c>
      <c r="G2536" t="n">
        <v>0.2</v>
      </c>
      <c r="H2536" t="n">
        <v>4.0</v>
      </c>
      <c r="I2536" t="n">
        <v>0.6</v>
      </c>
      <c r="J2536" t="n">
        <v>0.3</v>
      </c>
      <c r="K2536" t="n">
        <v>0.1</v>
      </c>
      <c r="L2536" t="n">
        <v>0.6</v>
      </c>
      <c r="M2536" t="n">
        <v>0.4</v>
      </c>
      <c r="N2536" t="n">
        <v>0.1</v>
      </c>
      <c r="O2536" t="n">
        <v>0.5</v>
      </c>
      <c r="P2536" t="n">
        <v>0.4</v>
      </c>
      <c r="Q2536" t="n">
        <v>5.0</v>
      </c>
      <c r="R2536" t="n">
        <v>18.0</v>
      </c>
      <c r="S2536" t="s">
        <v>45</v>
      </c>
      <c r="T2536" t="n">
        <v>1.0</v>
      </c>
      <c r="U2536" t="n">
        <v>20.0</v>
      </c>
      <c r="V2536" t="n">
        <v>2.0</v>
      </c>
      <c r="W2536" t="n">
        <v>2.0</v>
      </c>
      <c r="X2536" t="n">
        <v>7.0</v>
      </c>
      <c r="Z2536" t="n">
        <v>5.0</v>
      </c>
      <c r="AA2536" t="b">
        <v>1</v>
      </c>
      <c r="AB2536" t="n">
        <v>70.0</v>
      </c>
      <c r="AC2536" t="n">
        <v>30.0</v>
      </c>
      <c r="AD2536" t="b">
        <v>1</v>
      </c>
      <c r="AE2536" t="n">
        <v>2.0</v>
      </c>
      <c r="AF2536" t="n">
        <v>4.0</v>
      </c>
      <c r="AG2536" t="n">
        <v>40.0</v>
      </c>
      <c r="AH2536" t="n">
        <v>17.0</v>
      </c>
    </row>
    <row r="2537">
      <c r="A2537" t="n">
        <v>22.909</v>
      </c>
      <c r="B2537" t="n">
        <v>22.917</v>
      </c>
      <c r="C2537" t="n">
        <v>158.807</v>
      </c>
      <c r="D2537" t="n">
        <v>0.1</v>
      </c>
      <c r="E2537" t="n">
        <v>0.7</v>
      </c>
      <c r="F2537" t="n">
        <v>0.0</v>
      </c>
      <c r="G2537" t="n">
        <v>0.2</v>
      </c>
      <c r="H2537" t="n">
        <v>4.0</v>
      </c>
      <c r="I2537" t="n">
        <v>0.6</v>
      </c>
      <c r="J2537" t="n">
        <v>0.3</v>
      </c>
      <c r="K2537" t="n">
        <v>0.1</v>
      </c>
      <c r="L2537" t="n">
        <v>0.6</v>
      </c>
      <c r="M2537" t="n">
        <v>0.4</v>
      </c>
      <c r="N2537" t="n">
        <v>0.1</v>
      </c>
      <c r="O2537" t="n">
        <v>0.5</v>
      </c>
      <c r="P2537" t="n">
        <v>0.4</v>
      </c>
      <c r="Q2537" t="n">
        <v>5.0</v>
      </c>
      <c r="R2537" t="n">
        <v>18.0</v>
      </c>
      <c r="S2537" t="s">
        <v>45</v>
      </c>
      <c r="T2537" t="n">
        <v>1.0</v>
      </c>
      <c r="U2537" t="n">
        <v>20.0</v>
      </c>
      <c r="V2537" t="n">
        <v>2.0</v>
      </c>
      <c r="W2537" t="n">
        <v>2.0</v>
      </c>
      <c r="X2537" t="n">
        <v>7.0</v>
      </c>
      <c r="Z2537" t="n">
        <v>5.0</v>
      </c>
      <c r="AA2537" t="b">
        <v>1</v>
      </c>
      <c r="AB2537" t="n">
        <v>70.0</v>
      </c>
      <c r="AC2537" t="n">
        <v>30.0</v>
      </c>
      <c r="AD2537" t="b">
        <v>1</v>
      </c>
      <c r="AE2537" t="n">
        <v>2.0</v>
      </c>
      <c r="AF2537" t="n">
        <v>4.0</v>
      </c>
      <c r="AG2537" t="n">
        <v>40.0</v>
      </c>
      <c r="AH2537" t="n">
        <v>17.0</v>
      </c>
    </row>
    <row r="2538">
      <c r="A2538" t="n">
        <v>23.518</v>
      </c>
      <c r="B2538" t="n">
        <v>23.524</v>
      </c>
      <c r="C2538" t="n">
        <v>158.807</v>
      </c>
      <c r="D2538" t="n">
        <v>0.1</v>
      </c>
      <c r="E2538" t="n">
        <v>0.7</v>
      </c>
      <c r="F2538" t="n">
        <v>0.0</v>
      </c>
      <c r="G2538" t="n">
        <v>0.2</v>
      </c>
      <c r="H2538" t="n">
        <v>4.0</v>
      </c>
      <c r="I2538" t="n">
        <v>0.6</v>
      </c>
      <c r="J2538" t="n">
        <v>0.3</v>
      </c>
      <c r="K2538" t="n">
        <v>0.1</v>
      </c>
      <c r="L2538" t="n">
        <v>0.6</v>
      </c>
      <c r="M2538" t="n">
        <v>0.4</v>
      </c>
      <c r="N2538" t="n">
        <v>0.1</v>
      </c>
      <c r="O2538" t="n">
        <v>0.5</v>
      </c>
      <c r="P2538" t="n">
        <v>0.4</v>
      </c>
      <c r="Q2538" t="n">
        <v>5.0</v>
      </c>
      <c r="R2538" t="n">
        <v>18.0</v>
      </c>
      <c r="S2538" t="s">
        <v>45</v>
      </c>
      <c r="T2538" t="n">
        <v>1.0</v>
      </c>
      <c r="U2538" t="n">
        <v>20.0</v>
      </c>
      <c r="V2538" t="n">
        <v>2.0</v>
      </c>
      <c r="W2538" t="n">
        <v>2.0</v>
      </c>
      <c r="X2538" t="n">
        <v>7.0</v>
      </c>
      <c r="Z2538" t="n">
        <v>5.0</v>
      </c>
      <c r="AA2538" t="b">
        <v>1</v>
      </c>
      <c r="AB2538" t="n">
        <v>70.0</v>
      </c>
      <c r="AC2538" t="n">
        <v>30.0</v>
      </c>
      <c r="AD2538" t="b">
        <v>1</v>
      </c>
      <c r="AE2538" t="n">
        <v>2.0</v>
      </c>
      <c r="AF2538" t="n">
        <v>4.0</v>
      </c>
      <c r="AG2538" t="n">
        <v>40.0</v>
      </c>
      <c r="AH2538" t="n">
        <v>17.0</v>
      </c>
    </row>
    <row r="2539">
      <c r="A2539" t="n">
        <v>23.996</v>
      </c>
      <c r="B2539" t="n">
        <v>24.005</v>
      </c>
      <c r="C2539" t="n">
        <v>158.807</v>
      </c>
      <c r="D2539" t="n">
        <v>0.1</v>
      </c>
      <c r="E2539" t="n">
        <v>0.7</v>
      </c>
      <c r="F2539" t="n">
        <v>0.0</v>
      </c>
      <c r="G2539" t="n">
        <v>0.2</v>
      </c>
      <c r="H2539" t="n">
        <v>4.0</v>
      </c>
      <c r="I2539" t="n">
        <v>0.6</v>
      </c>
      <c r="J2539" t="n">
        <v>0.3</v>
      </c>
      <c r="K2539" t="n">
        <v>0.1</v>
      </c>
      <c r="L2539" t="n">
        <v>0.6</v>
      </c>
      <c r="M2539" t="n">
        <v>0.4</v>
      </c>
      <c r="N2539" t="n">
        <v>0.1</v>
      </c>
      <c r="O2539" t="n">
        <v>0.5</v>
      </c>
      <c r="P2539" t="n">
        <v>0.4</v>
      </c>
      <c r="Q2539" t="n">
        <v>5.0</v>
      </c>
      <c r="R2539" t="n">
        <v>18.0</v>
      </c>
      <c r="S2539" t="s">
        <v>45</v>
      </c>
      <c r="T2539" t="n">
        <v>1.0</v>
      </c>
      <c r="U2539" t="n">
        <v>20.0</v>
      </c>
      <c r="V2539" t="n">
        <v>2.0</v>
      </c>
      <c r="W2539" t="n">
        <v>2.0</v>
      </c>
      <c r="X2539" t="n">
        <v>7.0</v>
      </c>
      <c r="Z2539" t="n">
        <v>5.0</v>
      </c>
      <c r="AA2539" t="b">
        <v>1</v>
      </c>
      <c r="AB2539" t="n">
        <v>70.0</v>
      </c>
      <c r="AC2539" t="n">
        <v>30.0</v>
      </c>
      <c r="AD2539" t="b">
        <v>1</v>
      </c>
      <c r="AE2539" t="n">
        <v>2.0</v>
      </c>
      <c r="AF2539" t="n">
        <v>4.0</v>
      </c>
      <c r="AG2539" t="n">
        <v>40.0</v>
      </c>
      <c r="AH2539" t="n">
        <v>17.0</v>
      </c>
    </row>
    <row r="2540">
      <c r="A2540" t="n">
        <v>25.023</v>
      </c>
      <c r="B2540" t="n">
        <v>25.031</v>
      </c>
      <c r="C2540" t="n">
        <v>158.807</v>
      </c>
      <c r="D2540" t="n">
        <v>0.1</v>
      </c>
      <c r="E2540" t="n">
        <v>0.7</v>
      </c>
      <c r="F2540" t="n">
        <v>0.0</v>
      </c>
      <c r="G2540" t="n">
        <v>0.2</v>
      </c>
      <c r="H2540" t="n">
        <v>4.0</v>
      </c>
      <c r="I2540" t="n">
        <v>0.6</v>
      </c>
      <c r="J2540" t="n">
        <v>0.3</v>
      </c>
      <c r="K2540" t="n">
        <v>0.1</v>
      </c>
      <c r="L2540" t="n">
        <v>0.6</v>
      </c>
      <c r="M2540" t="n">
        <v>0.4</v>
      </c>
      <c r="N2540" t="n">
        <v>0.1</v>
      </c>
      <c r="O2540" t="n">
        <v>0.5</v>
      </c>
      <c r="P2540" t="n">
        <v>0.4</v>
      </c>
      <c r="Q2540" t="n">
        <v>5.0</v>
      </c>
      <c r="R2540" t="n">
        <v>18.0</v>
      </c>
      <c r="S2540" t="s">
        <v>45</v>
      </c>
      <c r="T2540" t="n">
        <v>1.0</v>
      </c>
      <c r="U2540" t="n">
        <v>20.0</v>
      </c>
      <c r="V2540" t="n">
        <v>2.0</v>
      </c>
      <c r="W2540" t="n">
        <v>2.0</v>
      </c>
      <c r="X2540" t="n">
        <v>7.0</v>
      </c>
      <c r="Z2540" t="n">
        <v>5.0</v>
      </c>
      <c r="AA2540" t="b">
        <v>1</v>
      </c>
      <c r="AB2540" t="n">
        <v>70.0</v>
      </c>
      <c r="AC2540" t="n">
        <v>30.0</v>
      </c>
      <c r="AD2540" t="b">
        <v>1</v>
      </c>
      <c r="AE2540" t="n">
        <v>3.0</v>
      </c>
      <c r="AF2540" t="n">
        <v>2.0</v>
      </c>
      <c r="AG2540" t="n">
        <v>40.0</v>
      </c>
      <c r="AH2540" t="n">
        <v>17.0</v>
      </c>
    </row>
    <row r="2541">
      <c r="A2541" t="n">
        <v>26.62</v>
      </c>
      <c r="B2541" t="n">
        <v>26.626</v>
      </c>
      <c r="C2541" t="n">
        <v>158.807</v>
      </c>
      <c r="D2541" t="n">
        <v>0.1</v>
      </c>
      <c r="E2541" t="n">
        <v>0.7</v>
      </c>
      <c r="F2541" t="n">
        <v>0.0</v>
      </c>
      <c r="G2541" t="n">
        <v>0.2</v>
      </c>
      <c r="H2541" t="n">
        <v>4.0</v>
      </c>
      <c r="I2541" t="n">
        <v>0.6</v>
      </c>
      <c r="J2541" t="n">
        <v>0.3</v>
      </c>
      <c r="K2541" t="n">
        <v>0.1</v>
      </c>
      <c r="L2541" t="n">
        <v>0.6</v>
      </c>
      <c r="M2541" t="n">
        <v>0.4</v>
      </c>
      <c r="N2541" t="n">
        <v>0.1</v>
      </c>
      <c r="O2541" t="n">
        <v>0.5</v>
      </c>
      <c r="P2541" t="n">
        <v>0.4</v>
      </c>
      <c r="Q2541" t="n">
        <v>5.0</v>
      </c>
      <c r="R2541" t="n">
        <v>18.0</v>
      </c>
      <c r="S2541" t="s">
        <v>45</v>
      </c>
      <c r="T2541" t="n">
        <v>1.0</v>
      </c>
      <c r="U2541" t="n">
        <v>20.0</v>
      </c>
      <c r="V2541" t="n">
        <v>2.0</v>
      </c>
      <c r="W2541" t="n">
        <v>2.0</v>
      </c>
      <c r="X2541" t="n">
        <v>7.0</v>
      </c>
      <c r="Z2541" t="n">
        <v>5.0</v>
      </c>
      <c r="AA2541" t="b">
        <v>1</v>
      </c>
      <c r="AB2541" t="n">
        <v>70.0</v>
      </c>
      <c r="AC2541" t="n">
        <v>30.0</v>
      </c>
      <c r="AD2541" t="b">
        <v>1</v>
      </c>
      <c r="AE2541" t="n">
        <v>3.0</v>
      </c>
      <c r="AF2541" t="n">
        <v>2.0</v>
      </c>
      <c r="AG2541" t="n">
        <v>40.0</v>
      </c>
      <c r="AH2541" t="n">
        <v>17.0</v>
      </c>
    </row>
    <row r="2542">
      <c r="A2542" t="n">
        <v>28.1</v>
      </c>
      <c r="B2542" t="n">
        <v>28.108</v>
      </c>
      <c r="C2542" t="n">
        <v>158.807</v>
      </c>
      <c r="D2542" t="n">
        <v>0.1</v>
      </c>
      <c r="E2542" t="n">
        <v>0.7</v>
      </c>
      <c r="F2542" t="n">
        <v>0.0</v>
      </c>
      <c r="G2542" t="n">
        <v>0.2</v>
      </c>
      <c r="H2542" t="n">
        <v>4.0</v>
      </c>
      <c r="I2542" t="n">
        <v>0.6</v>
      </c>
      <c r="J2542" t="n">
        <v>0.3</v>
      </c>
      <c r="K2542" t="n">
        <v>0.1</v>
      </c>
      <c r="L2542" t="n">
        <v>0.6</v>
      </c>
      <c r="M2542" t="n">
        <v>0.4</v>
      </c>
      <c r="N2542" t="n">
        <v>0.1</v>
      </c>
      <c r="O2542" t="n">
        <v>0.5</v>
      </c>
      <c r="P2542" t="n">
        <v>0.4</v>
      </c>
      <c r="Q2542" t="n">
        <v>5.0</v>
      </c>
      <c r="R2542" t="n">
        <v>18.0</v>
      </c>
      <c r="S2542" t="s">
        <v>45</v>
      </c>
      <c r="T2542" t="n">
        <v>1.0</v>
      </c>
      <c r="U2542" t="n">
        <v>20.0</v>
      </c>
      <c r="V2542" t="n">
        <v>2.0</v>
      </c>
      <c r="W2542" t="n">
        <v>2.0</v>
      </c>
      <c r="X2542" t="n">
        <v>7.0</v>
      </c>
      <c r="Z2542" t="n">
        <v>5.0</v>
      </c>
      <c r="AA2542" t="b">
        <v>1</v>
      </c>
      <c r="AB2542" t="n">
        <v>70.0</v>
      </c>
      <c r="AC2542" t="n">
        <v>30.0</v>
      </c>
      <c r="AD2542" t="b">
        <v>1</v>
      </c>
      <c r="AE2542" t="n">
        <v>3.0</v>
      </c>
      <c r="AF2542" t="n">
        <v>2.0</v>
      </c>
      <c r="AG2542" t="n">
        <v>40.0</v>
      </c>
      <c r="AH2542" t="n">
        <v>17.0</v>
      </c>
    </row>
    <row r="2543">
      <c r="A2543" t="n">
        <v>26.303</v>
      </c>
      <c r="B2543" t="n">
        <v>26.31</v>
      </c>
      <c r="C2543" t="n">
        <v>158.807</v>
      </c>
      <c r="D2543" t="n">
        <v>0.1</v>
      </c>
      <c r="E2543" t="n">
        <v>0.7</v>
      </c>
      <c r="F2543" t="n">
        <v>0.0</v>
      </c>
      <c r="G2543" t="n">
        <v>0.2</v>
      </c>
      <c r="H2543" t="n">
        <v>4.0</v>
      </c>
      <c r="I2543" t="n">
        <v>0.6</v>
      </c>
      <c r="J2543" t="n">
        <v>0.3</v>
      </c>
      <c r="K2543" t="n">
        <v>0.1</v>
      </c>
      <c r="L2543" t="n">
        <v>0.6</v>
      </c>
      <c r="M2543" t="n">
        <v>0.4</v>
      </c>
      <c r="N2543" t="n">
        <v>0.1</v>
      </c>
      <c r="O2543" t="n">
        <v>0.5</v>
      </c>
      <c r="P2543" t="n">
        <v>0.4</v>
      </c>
      <c r="Q2543" t="n">
        <v>5.0</v>
      </c>
      <c r="R2543" t="n">
        <v>18.0</v>
      </c>
      <c r="S2543" t="s">
        <v>45</v>
      </c>
      <c r="T2543" t="n">
        <v>1.0</v>
      </c>
      <c r="U2543" t="n">
        <v>20.0</v>
      </c>
      <c r="V2543" t="n">
        <v>2.0</v>
      </c>
      <c r="W2543" t="n">
        <v>2.0</v>
      </c>
      <c r="X2543" t="n">
        <v>7.0</v>
      </c>
      <c r="Z2543" t="n">
        <v>5.0</v>
      </c>
      <c r="AA2543" t="b">
        <v>1</v>
      </c>
      <c r="AB2543" t="n">
        <v>70.0</v>
      </c>
      <c r="AC2543" t="n">
        <v>30.0</v>
      </c>
      <c r="AD2543" t="b">
        <v>1</v>
      </c>
      <c r="AE2543" t="n">
        <v>3.0</v>
      </c>
      <c r="AF2543" t="n">
        <v>2.0</v>
      </c>
      <c r="AG2543" t="n">
        <v>40.0</v>
      </c>
      <c r="AH2543" t="n">
        <v>17.0</v>
      </c>
    </row>
    <row r="2544">
      <c r="A2544" t="n">
        <v>25.917</v>
      </c>
      <c r="B2544" t="n">
        <v>25.924</v>
      </c>
      <c r="C2544" t="n">
        <v>158.807</v>
      </c>
      <c r="D2544" t="n">
        <v>0.1</v>
      </c>
      <c r="E2544" t="n">
        <v>0.7</v>
      </c>
      <c r="F2544" t="n">
        <v>0.0</v>
      </c>
      <c r="G2544" t="n">
        <v>0.2</v>
      </c>
      <c r="H2544" t="n">
        <v>4.0</v>
      </c>
      <c r="I2544" t="n">
        <v>0.6</v>
      </c>
      <c r="J2544" t="n">
        <v>0.3</v>
      </c>
      <c r="K2544" t="n">
        <v>0.1</v>
      </c>
      <c r="L2544" t="n">
        <v>0.6</v>
      </c>
      <c r="M2544" t="n">
        <v>0.4</v>
      </c>
      <c r="N2544" t="n">
        <v>0.1</v>
      </c>
      <c r="O2544" t="n">
        <v>0.5</v>
      </c>
      <c r="P2544" t="n">
        <v>0.4</v>
      </c>
      <c r="Q2544" t="n">
        <v>5.0</v>
      </c>
      <c r="R2544" t="n">
        <v>18.0</v>
      </c>
      <c r="S2544" t="s">
        <v>45</v>
      </c>
      <c r="T2544" t="n">
        <v>1.0</v>
      </c>
      <c r="U2544" t="n">
        <v>20.0</v>
      </c>
      <c r="V2544" t="n">
        <v>2.0</v>
      </c>
      <c r="W2544" t="n">
        <v>2.0</v>
      </c>
      <c r="X2544" t="n">
        <v>7.0</v>
      </c>
      <c r="Z2544" t="n">
        <v>5.0</v>
      </c>
      <c r="AA2544" t="b">
        <v>1</v>
      </c>
      <c r="AB2544" t="n">
        <v>70.0</v>
      </c>
      <c r="AC2544" t="n">
        <v>30.0</v>
      </c>
      <c r="AD2544" t="b">
        <v>1</v>
      </c>
      <c r="AE2544" t="n">
        <v>3.0</v>
      </c>
      <c r="AF2544" t="n">
        <v>2.0</v>
      </c>
      <c r="AG2544" t="n">
        <v>40.0</v>
      </c>
      <c r="AH2544" t="n">
        <v>17.0</v>
      </c>
    </row>
    <row r="2545">
      <c r="A2545" t="n">
        <v>29.796</v>
      </c>
      <c r="B2545" t="n">
        <v>29.806</v>
      </c>
      <c r="C2545" t="n">
        <v>158.807</v>
      </c>
      <c r="D2545" t="n">
        <v>0.1</v>
      </c>
      <c r="E2545" t="n">
        <v>0.7</v>
      </c>
      <c r="F2545" t="n">
        <v>0.0</v>
      </c>
      <c r="G2545" t="n">
        <v>0.2</v>
      </c>
      <c r="H2545" t="n">
        <v>4.0</v>
      </c>
      <c r="I2545" t="n">
        <v>0.6</v>
      </c>
      <c r="J2545" t="n">
        <v>0.3</v>
      </c>
      <c r="K2545" t="n">
        <v>0.1</v>
      </c>
      <c r="L2545" t="n">
        <v>0.6</v>
      </c>
      <c r="M2545" t="n">
        <v>0.4</v>
      </c>
      <c r="N2545" t="n">
        <v>0.1</v>
      </c>
      <c r="O2545" t="n">
        <v>0.5</v>
      </c>
      <c r="P2545" t="n">
        <v>0.4</v>
      </c>
      <c r="Q2545" t="n">
        <v>5.0</v>
      </c>
      <c r="R2545" t="n">
        <v>18.0</v>
      </c>
      <c r="S2545" t="s">
        <v>45</v>
      </c>
      <c r="T2545" t="n">
        <v>1.0</v>
      </c>
      <c r="U2545" t="n">
        <v>20.0</v>
      </c>
      <c r="V2545" t="n">
        <v>2.0</v>
      </c>
      <c r="W2545" t="n">
        <v>2.0</v>
      </c>
      <c r="X2545" t="n">
        <v>7.0</v>
      </c>
      <c r="Z2545" t="n">
        <v>5.0</v>
      </c>
      <c r="AA2545" t="b">
        <v>1</v>
      </c>
      <c r="AB2545" t="n">
        <v>70.0</v>
      </c>
      <c r="AC2545" t="n">
        <v>30.0</v>
      </c>
      <c r="AD2545" t="b">
        <v>1</v>
      </c>
      <c r="AE2545" t="n">
        <v>3.0</v>
      </c>
      <c r="AF2545" t="n">
        <v>3.0</v>
      </c>
      <c r="AG2545" t="n">
        <v>40.0</v>
      </c>
      <c r="AH2545" t="n">
        <v>17.0</v>
      </c>
    </row>
    <row r="2546">
      <c r="A2546" t="n">
        <v>29.641</v>
      </c>
      <c r="B2546" t="n">
        <v>29.647</v>
      </c>
      <c r="C2546" t="n">
        <v>158.807</v>
      </c>
      <c r="D2546" t="n">
        <v>0.1</v>
      </c>
      <c r="E2546" t="n">
        <v>0.7</v>
      </c>
      <c r="F2546" t="n">
        <v>0.0</v>
      </c>
      <c r="G2546" t="n">
        <v>0.2</v>
      </c>
      <c r="H2546" t="n">
        <v>4.0</v>
      </c>
      <c r="I2546" t="n">
        <v>0.6</v>
      </c>
      <c r="J2546" t="n">
        <v>0.3</v>
      </c>
      <c r="K2546" t="n">
        <v>0.1</v>
      </c>
      <c r="L2546" t="n">
        <v>0.6</v>
      </c>
      <c r="M2546" t="n">
        <v>0.4</v>
      </c>
      <c r="N2546" t="n">
        <v>0.1</v>
      </c>
      <c r="O2546" t="n">
        <v>0.5</v>
      </c>
      <c r="P2546" t="n">
        <v>0.4</v>
      </c>
      <c r="Q2546" t="n">
        <v>5.0</v>
      </c>
      <c r="R2546" t="n">
        <v>18.0</v>
      </c>
      <c r="S2546" t="s">
        <v>45</v>
      </c>
      <c r="T2546" t="n">
        <v>1.0</v>
      </c>
      <c r="U2546" t="n">
        <v>20.0</v>
      </c>
      <c r="V2546" t="n">
        <v>2.0</v>
      </c>
      <c r="W2546" t="n">
        <v>2.0</v>
      </c>
      <c r="X2546" t="n">
        <v>7.0</v>
      </c>
      <c r="Z2546" t="n">
        <v>5.0</v>
      </c>
      <c r="AA2546" t="b">
        <v>1</v>
      </c>
      <c r="AB2546" t="n">
        <v>70.0</v>
      </c>
      <c r="AC2546" t="n">
        <v>30.0</v>
      </c>
      <c r="AD2546" t="b">
        <v>1</v>
      </c>
      <c r="AE2546" t="n">
        <v>3.0</v>
      </c>
      <c r="AF2546" t="n">
        <v>3.0</v>
      </c>
      <c r="AG2546" t="n">
        <v>40.0</v>
      </c>
      <c r="AH2546" t="n">
        <v>17.0</v>
      </c>
    </row>
    <row r="2547">
      <c r="A2547" t="n">
        <v>32.706</v>
      </c>
      <c r="B2547" t="n">
        <v>32.714</v>
      </c>
      <c r="C2547" t="n">
        <v>158.807</v>
      </c>
      <c r="D2547" t="n">
        <v>0.1</v>
      </c>
      <c r="E2547" t="n">
        <v>0.7</v>
      </c>
      <c r="F2547" t="n">
        <v>0.0</v>
      </c>
      <c r="G2547" t="n">
        <v>0.2</v>
      </c>
      <c r="H2547" t="n">
        <v>4.0</v>
      </c>
      <c r="I2547" t="n">
        <v>0.6</v>
      </c>
      <c r="J2547" t="n">
        <v>0.3</v>
      </c>
      <c r="K2547" t="n">
        <v>0.1</v>
      </c>
      <c r="L2547" t="n">
        <v>0.6</v>
      </c>
      <c r="M2547" t="n">
        <v>0.4</v>
      </c>
      <c r="N2547" t="n">
        <v>0.1</v>
      </c>
      <c r="O2547" t="n">
        <v>0.5</v>
      </c>
      <c r="P2547" t="n">
        <v>0.4</v>
      </c>
      <c r="Q2547" t="n">
        <v>5.0</v>
      </c>
      <c r="R2547" t="n">
        <v>18.0</v>
      </c>
      <c r="S2547" t="s">
        <v>45</v>
      </c>
      <c r="T2547" t="n">
        <v>1.0</v>
      </c>
      <c r="U2547" t="n">
        <v>20.0</v>
      </c>
      <c r="V2547" t="n">
        <v>2.0</v>
      </c>
      <c r="W2547" t="n">
        <v>2.0</v>
      </c>
      <c r="X2547" t="n">
        <v>7.0</v>
      </c>
      <c r="Z2547" t="n">
        <v>5.0</v>
      </c>
      <c r="AA2547" t="b">
        <v>1</v>
      </c>
      <c r="AB2547" t="n">
        <v>70.0</v>
      </c>
      <c r="AC2547" t="n">
        <v>30.0</v>
      </c>
      <c r="AD2547" t="b">
        <v>1</v>
      </c>
      <c r="AE2547" t="n">
        <v>3.0</v>
      </c>
      <c r="AF2547" t="n">
        <v>3.0</v>
      </c>
      <c r="AG2547" t="n">
        <v>40.0</v>
      </c>
      <c r="AH2547" t="n">
        <v>17.0</v>
      </c>
    </row>
    <row r="2548">
      <c r="A2548" t="n">
        <v>30.394</v>
      </c>
      <c r="B2548" t="n">
        <v>30.401</v>
      </c>
      <c r="C2548" t="n">
        <v>158.807</v>
      </c>
      <c r="D2548" t="n">
        <v>0.1</v>
      </c>
      <c r="E2548" t="n">
        <v>0.7</v>
      </c>
      <c r="F2548" t="n">
        <v>0.0</v>
      </c>
      <c r="G2548" t="n">
        <v>0.2</v>
      </c>
      <c r="H2548" t="n">
        <v>4.0</v>
      </c>
      <c r="I2548" t="n">
        <v>0.6</v>
      </c>
      <c r="J2548" t="n">
        <v>0.3</v>
      </c>
      <c r="K2548" t="n">
        <v>0.1</v>
      </c>
      <c r="L2548" t="n">
        <v>0.6</v>
      </c>
      <c r="M2548" t="n">
        <v>0.4</v>
      </c>
      <c r="N2548" t="n">
        <v>0.1</v>
      </c>
      <c r="O2548" t="n">
        <v>0.5</v>
      </c>
      <c r="P2548" t="n">
        <v>0.4</v>
      </c>
      <c r="Q2548" t="n">
        <v>5.0</v>
      </c>
      <c r="R2548" t="n">
        <v>18.0</v>
      </c>
      <c r="S2548" t="s">
        <v>45</v>
      </c>
      <c r="T2548" t="n">
        <v>1.0</v>
      </c>
      <c r="U2548" t="n">
        <v>20.0</v>
      </c>
      <c r="V2548" t="n">
        <v>2.0</v>
      </c>
      <c r="W2548" t="n">
        <v>2.0</v>
      </c>
      <c r="X2548" t="n">
        <v>7.0</v>
      </c>
      <c r="Z2548" t="n">
        <v>5.0</v>
      </c>
      <c r="AA2548" t="b">
        <v>1</v>
      </c>
      <c r="AB2548" t="n">
        <v>70.0</v>
      </c>
      <c r="AC2548" t="n">
        <v>30.0</v>
      </c>
      <c r="AD2548" t="b">
        <v>1</v>
      </c>
      <c r="AE2548" t="n">
        <v>3.0</v>
      </c>
      <c r="AF2548" t="n">
        <v>3.0</v>
      </c>
      <c r="AG2548" t="n">
        <v>40.0</v>
      </c>
      <c r="AH2548" t="n">
        <v>17.0</v>
      </c>
    </row>
    <row r="2549">
      <c r="A2549" t="n">
        <v>32.598</v>
      </c>
      <c r="B2549" t="n">
        <v>32.605</v>
      </c>
      <c r="C2549" t="n">
        <v>158.807</v>
      </c>
      <c r="D2549" t="n">
        <v>0.1</v>
      </c>
      <c r="E2549" t="n">
        <v>0.7</v>
      </c>
      <c r="F2549" t="n">
        <v>0.0</v>
      </c>
      <c r="G2549" t="n">
        <v>0.2</v>
      </c>
      <c r="H2549" t="n">
        <v>4.0</v>
      </c>
      <c r="I2549" t="n">
        <v>0.6</v>
      </c>
      <c r="J2549" t="n">
        <v>0.3</v>
      </c>
      <c r="K2549" t="n">
        <v>0.1</v>
      </c>
      <c r="L2549" t="n">
        <v>0.6</v>
      </c>
      <c r="M2549" t="n">
        <v>0.4</v>
      </c>
      <c r="N2549" t="n">
        <v>0.1</v>
      </c>
      <c r="O2549" t="n">
        <v>0.5</v>
      </c>
      <c r="P2549" t="n">
        <v>0.4</v>
      </c>
      <c r="Q2549" t="n">
        <v>5.0</v>
      </c>
      <c r="R2549" t="n">
        <v>18.0</v>
      </c>
      <c r="S2549" t="s">
        <v>45</v>
      </c>
      <c r="T2549" t="n">
        <v>1.0</v>
      </c>
      <c r="U2549" t="n">
        <v>20.0</v>
      </c>
      <c r="V2549" t="n">
        <v>2.0</v>
      </c>
      <c r="W2549" t="n">
        <v>2.0</v>
      </c>
      <c r="X2549" t="n">
        <v>7.0</v>
      </c>
      <c r="Z2549" t="n">
        <v>5.0</v>
      </c>
      <c r="AA2549" t="b">
        <v>1</v>
      </c>
      <c r="AB2549" t="n">
        <v>70.0</v>
      </c>
      <c r="AC2549" t="n">
        <v>30.0</v>
      </c>
      <c r="AD2549" t="b">
        <v>1</v>
      </c>
      <c r="AE2549" t="n">
        <v>3.0</v>
      </c>
      <c r="AF2549" t="n">
        <v>3.0</v>
      </c>
      <c r="AG2549" t="n">
        <v>40.0</v>
      </c>
      <c r="AH2549" t="n">
        <v>17.0</v>
      </c>
    </row>
    <row r="2550">
      <c r="A2550" t="n">
        <v>35.793</v>
      </c>
      <c r="B2550" t="n">
        <v>35.801</v>
      </c>
      <c r="C2550" t="n">
        <v>158.807</v>
      </c>
      <c r="D2550" t="n">
        <v>0.1</v>
      </c>
      <c r="E2550" t="n">
        <v>0.7</v>
      </c>
      <c r="F2550" t="n">
        <v>0.0</v>
      </c>
      <c r="G2550" t="n">
        <v>0.2</v>
      </c>
      <c r="H2550" t="n">
        <v>4.0</v>
      </c>
      <c r="I2550" t="n">
        <v>0.6</v>
      </c>
      <c r="J2550" t="n">
        <v>0.3</v>
      </c>
      <c r="K2550" t="n">
        <v>0.1</v>
      </c>
      <c r="L2550" t="n">
        <v>0.6</v>
      </c>
      <c r="M2550" t="n">
        <v>0.4</v>
      </c>
      <c r="N2550" t="n">
        <v>0.1</v>
      </c>
      <c r="O2550" t="n">
        <v>0.5</v>
      </c>
      <c r="P2550" t="n">
        <v>0.4</v>
      </c>
      <c r="Q2550" t="n">
        <v>5.0</v>
      </c>
      <c r="R2550" t="n">
        <v>18.0</v>
      </c>
      <c r="S2550" t="s">
        <v>45</v>
      </c>
      <c r="T2550" t="n">
        <v>1.0</v>
      </c>
      <c r="U2550" t="n">
        <v>20.0</v>
      </c>
      <c r="V2550" t="n">
        <v>2.0</v>
      </c>
      <c r="W2550" t="n">
        <v>2.0</v>
      </c>
      <c r="X2550" t="n">
        <v>7.0</v>
      </c>
      <c r="Z2550" t="n">
        <v>5.0</v>
      </c>
      <c r="AA2550" t="b">
        <v>1</v>
      </c>
      <c r="AB2550" t="n">
        <v>70.0</v>
      </c>
      <c r="AC2550" t="n">
        <v>30.0</v>
      </c>
      <c r="AD2550" t="b">
        <v>1</v>
      </c>
      <c r="AE2550" t="n">
        <v>3.0</v>
      </c>
      <c r="AF2550" t="n">
        <v>4.0</v>
      </c>
      <c r="AG2550" t="n">
        <v>40.0</v>
      </c>
      <c r="AH2550" t="n">
        <v>17.0</v>
      </c>
    </row>
    <row r="2551">
      <c r="A2551" t="n">
        <v>32.972</v>
      </c>
      <c r="B2551" t="n">
        <v>32.979</v>
      </c>
      <c r="C2551" t="n">
        <v>158.807</v>
      </c>
      <c r="D2551" t="n">
        <v>0.1</v>
      </c>
      <c r="E2551" t="n">
        <v>0.7</v>
      </c>
      <c r="F2551" t="n">
        <v>0.0</v>
      </c>
      <c r="G2551" t="n">
        <v>0.2</v>
      </c>
      <c r="H2551" t="n">
        <v>4.0</v>
      </c>
      <c r="I2551" t="n">
        <v>0.6</v>
      </c>
      <c r="J2551" t="n">
        <v>0.3</v>
      </c>
      <c r="K2551" t="n">
        <v>0.1</v>
      </c>
      <c r="L2551" t="n">
        <v>0.6</v>
      </c>
      <c r="M2551" t="n">
        <v>0.4</v>
      </c>
      <c r="N2551" t="n">
        <v>0.1</v>
      </c>
      <c r="O2551" t="n">
        <v>0.5</v>
      </c>
      <c r="P2551" t="n">
        <v>0.4</v>
      </c>
      <c r="Q2551" t="n">
        <v>5.0</v>
      </c>
      <c r="R2551" t="n">
        <v>18.0</v>
      </c>
      <c r="S2551" t="s">
        <v>45</v>
      </c>
      <c r="T2551" t="n">
        <v>1.0</v>
      </c>
      <c r="U2551" t="n">
        <v>20.0</v>
      </c>
      <c r="V2551" t="n">
        <v>2.0</v>
      </c>
      <c r="W2551" t="n">
        <v>2.0</v>
      </c>
      <c r="X2551" t="n">
        <v>7.0</v>
      </c>
      <c r="Z2551" t="n">
        <v>5.0</v>
      </c>
      <c r="AA2551" t="b">
        <v>1</v>
      </c>
      <c r="AB2551" t="n">
        <v>70.0</v>
      </c>
      <c r="AC2551" t="n">
        <v>30.0</v>
      </c>
      <c r="AD2551" t="b">
        <v>1</v>
      </c>
      <c r="AE2551" t="n">
        <v>3.0</v>
      </c>
      <c r="AF2551" t="n">
        <v>4.0</v>
      </c>
      <c r="AG2551" t="n">
        <v>40.0</v>
      </c>
      <c r="AH2551" t="n">
        <v>17.0</v>
      </c>
    </row>
    <row r="2552">
      <c r="A2552" t="n">
        <v>34.927</v>
      </c>
      <c r="B2552" t="n">
        <v>34.935</v>
      </c>
      <c r="C2552" t="n">
        <v>158.807</v>
      </c>
      <c r="D2552" t="n">
        <v>0.1</v>
      </c>
      <c r="E2552" t="n">
        <v>0.7</v>
      </c>
      <c r="F2552" t="n">
        <v>0.0</v>
      </c>
      <c r="G2552" t="n">
        <v>0.2</v>
      </c>
      <c r="H2552" t="n">
        <v>4.0</v>
      </c>
      <c r="I2552" t="n">
        <v>0.6</v>
      </c>
      <c r="J2552" t="n">
        <v>0.3</v>
      </c>
      <c r="K2552" t="n">
        <v>0.1</v>
      </c>
      <c r="L2552" t="n">
        <v>0.6</v>
      </c>
      <c r="M2552" t="n">
        <v>0.4</v>
      </c>
      <c r="N2552" t="n">
        <v>0.1</v>
      </c>
      <c r="O2552" t="n">
        <v>0.5</v>
      </c>
      <c r="P2552" t="n">
        <v>0.4</v>
      </c>
      <c r="Q2552" t="n">
        <v>5.0</v>
      </c>
      <c r="R2552" t="n">
        <v>18.0</v>
      </c>
      <c r="S2552" t="s">
        <v>45</v>
      </c>
      <c r="T2552" t="n">
        <v>1.0</v>
      </c>
      <c r="U2552" t="n">
        <v>20.0</v>
      </c>
      <c r="V2552" t="n">
        <v>2.0</v>
      </c>
      <c r="W2552" t="n">
        <v>2.0</v>
      </c>
      <c r="X2552" t="n">
        <v>7.0</v>
      </c>
      <c r="Z2552" t="n">
        <v>5.0</v>
      </c>
      <c r="AA2552" t="b">
        <v>1</v>
      </c>
      <c r="AB2552" t="n">
        <v>70.0</v>
      </c>
      <c r="AC2552" t="n">
        <v>30.0</v>
      </c>
      <c r="AD2552" t="b">
        <v>1</v>
      </c>
      <c r="AE2552" t="n">
        <v>3.0</v>
      </c>
      <c r="AF2552" t="n">
        <v>4.0</v>
      </c>
      <c r="AG2552" t="n">
        <v>40.0</v>
      </c>
      <c r="AH2552" t="n">
        <v>17.0</v>
      </c>
    </row>
    <row r="2553">
      <c r="A2553" t="n">
        <v>33.992</v>
      </c>
      <c r="B2553" t="n">
        <v>33.998</v>
      </c>
      <c r="C2553" t="n">
        <v>158.807</v>
      </c>
      <c r="D2553" t="n">
        <v>0.1</v>
      </c>
      <c r="E2553" t="n">
        <v>0.7</v>
      </c>
      <c r="F2553" t="n">
        <v>0.0</v>
      </c>
      <c r="G2553" t="n">
        <v>0.2</v>
      </c>
      <c r="H2553" t="n">
        <v>4.0</v>
      </c>
      <c r="I2553" t="n">
        <v>0.6</v>
      </c>
      <c r="J2553" t="n">
        <v>0.3</v>
      </c>
      <c r="K2553" t="n">
        <v>0.1</v>
      </c>
      <c r="L2553" t="n">
        <v>0.6</v>
      </c>
      <c r="M2553" t="n">
        <v>0.4</v>
      </c>
      <c r="N2553" t="n">
        <v>0.1</v>
      </c>
      <c r="O2553" t="n">
        <v>0.5</v>
      </c>
      <c r="P2553" t="n">
        <v>0.4</v>
      </c>
      <c r="Q2553" t="n">
        <v>5.0</v>
      </c>
      <c r="R2553" t="n">
        <v>18.0</v>
      </c>
      <c r="S2553" t="s">
        <v>45</v>
      </c>
      <c r="T2553" t="n">
        <v>1.0</v>
      </c>
      <c r="U2553" t="n">
        <v>20.0</v>
      </c>
      <c r="V2553" t="n">
        <v>2.0</v>
      </c>
      <c r="W2553" t="n">
        <v>2.0</v>
      </c>
      <c r="X2553" t="n">
        <v>7.0</v>
      </c>
      <c r="Z2553" t="n">
        <v>5.0</v>
      </c>
      <c r="AA2553" t="b">
        <v>1</v>
      </c>
      <c r="AB2553" t="n">
        <v>70.0</v>
      </c>
      <c r="AC2553" t="n">
        <v>30.0</v>
      </c>
      <c r="AD2553" t="b">
        <v>1</v>
      </c>
      <c r="AE2553" t="n">
        <v>3.0</v>
      </c>
      <c r="AF2553" t="n">
        <v>4.0</v>
      </c>
      <c r="AG2553" t="n">
        <v>40.0</v>
      </c>
      <c r="AH2553" t="n">
        <v>17.0</v>
      </c>
    </row>
    <row r="2554">
      <c r="A2554" t="n">
        <v>32.316</v>
      </c>
      <c r="B2554" t="n">
        <v>32.324</v>
      </c>
      <c r="C2554" t="n">
        <v>158.807</v>
      </c>
      <c r="D2554" t="n">
        <v>0.1</v>
      </c>
      <c r="E2554" t="n">
        <v>0.7</v>
      </c>
      <c r="F2554" t="n">
        <v>0.0</v>
      </c>
      <c r="G2554" t="n">
        <v>0.2</v>
      </c>
      <c r="H2554" t="n">
        <v>4.0</v>
      </c>
      <c r="I2554" t="n">
        <v>0.6</v>
      </c>
      <c r="J2554" t="n">
        <v>0.3</v>
      </c>
      <c r="K2554" t="n">
        <v>0.1</v>
      </c>
      <c r="L2554" t="n">
        <v>0.6</v>
      </c>
      <c r="M2554" t="n">
        <v>0.4</v>
      </c>
      <c r="N2554" t="n">
        <v>0.1</v>
      </c>
      <c r="O2554" t="n">
        <v>0.5</v>
      </c>
      <c r="P2554" t="n">
        <v>0.4</v>
      </c>
      <c r="Q2554" t="n">
        <v>5.0</v>
      </c>
      <c r="R2554" t="n">
        <v>18.0</v>
      </c>
      <c r="S2554" t="s">
        <v>45</v>
      </c>
      <c r="T2554" t="n">
        <v>1.0</v>
      </c>
      <c r="U2554" t="n">
        <v>20.0</v>
      </c>
      <c r="V2554" t="n">
        <v>2.0</v>
      </c>
      <c r="W2554" t="n">
        <v>2.0</v>
      </c>
      <c r="X2554" t="n">
        <v>7.0</v>
      </c>
      <c r="Z2554" t="n">
        <v>5.0</v>
      </c>
      <c r="AA2554" t="b">
        <v>1</v>
      </c>
      <c r="AB2554" t="n">
        <v>70.0</v>
      </c>
      <c r="AC2554" t="n">
        <v>30.0</v>
      </c>
      <c r="AD2554" t="b">
        <v>1</v>
      </c>
      <c r="AE2554" t="n">
        <v>3.0</v>
      </c>
      <c r="AF2554" t="n">
        <v>4.0</v>
      </c>
      <c r="AG2554" t="n">
        <v>40.0</v>
      </c>
      <c r="AH2554" t="n">
        <v>17.0</v>
      </c>
    </row>
    <row r="2555">
      <c r="A2555" t="n">
        <v>13.99</v>
      </c>
      <c r="B2555" t="n">
        <v>13.997</v>
      </c>
      <c r="C2555" t="n">
        <v>389.361</v>
      </c>
      <c r="D2555" t="n">
        <v>0.1</v>
      </c>
      <c r="E2555" t="n">
        <v>0.7</v>
      </c>
      <c r="F2555" t="n">
        <v>0.0</v>
      </c>
      <c r="G2555" t="n">
        <v>0.2</v>
      </c>
      <c r="H2555" t="n">
        <v>4.0</v>
      </c>
      <c r="I2555" t="n">
        <v>0.6</v>
      </c>
      <c r="J2555" t="n">
        <v>0.3</v>
      </c>
      <c r="K2555" t="n">
        <v>0.1</v>
      </c>
      <c r="L2555" t="n">
        <v>0.6</v>
      </c>
      <c r="M2555" t="n">
        <v>0.4</v>
      </c>
      <c r="N2555" t="n">
        <v>0.1</v>
      </c>
      <c r="O2555" t="n">
        <v>0.5</v>
      </c>
      <c r="P2555" t="n">
        <v>0.4</v>
      </c>
      <c r="Q2555" t="n">
        <v>5.0</v>
      </c>
      <c r="R2555" t="n">
        <v>18.0</v>
      </c>
      <c r="S2555" t="s">
        <v>45</v>
      </c>
      <c r="T2555" t="n">
        <v>1.0</v>
      </c>
      <c r="U2555" t="n">
        <v>20.0</v>
      </c>
      <c r="V2555" t="n">
        <v>3.0</v>
      </c>
      <c r="W2555" t="n">
        <v>2.0</v>
      </c>
      <c r="X2555" t="n">
        <v>7.0</v>
      </c>
      <c r="Z2555" t="n">
        <v>5.0</v>
      </c>
      <c r="AA2555" t="b">
        <v>1</v>
      </c>
      <c r="AB2555" t="n">
        <v>70.0</v>
      </c>
      <c r="AC2555" t="n">
        <v>30.0</v>
      </c>
      <c r="AD2555" t="b">
        <v>1</v>
      </c>
      <c r="AE2555" t="n">
        <v>1.0</v>
      </c>
      <c r="AF2555" t="n">
        <v>2.0</v>
      </c>
      <c r="AG2555" t="n">
        <v>40.0</v>
      </c>
      <c r="AH2555" t="n">
        <v>7.0</v>
      </c>
    </row>
    <row r="2556">
      <c r="A2556" t="n">
        <v>15.183</v>
      </c>
      <c r="B2556" t="n">
        <v>15.193</v>
      </c>
      <c r="C2556" t="n">
        <v>389.361</v>
      </c>
      <c r="D2556" t="n">
        <v>0.1</v>
      </c>
      <c r="E2556" t="n">
        <v>0.7</v>
      </c>
      <c r="F2556" t="n">
        <v>0.0</v>
      </c>
      <c r="G2556" t="n">
        <v>0.2</v>
      </c>
      <c r="H2556" t="n">
        <v>4.0</v>
      </c>
      <c r="I2556" t="n">
        <v>0.6</v>
      </c>
      <c r="J2556" t="n">
        <v>0.3</v>
      </c>
      <c r="K2556" t="n">
        <v>0.1</v>
      </c>
      <c r="L2556" t="n">
        <v>0.6</v>
      </c>
      <c r="M2556" t="n">
        <v>0.4</v>
      </c>
      <c r="N2556" t="n">
        <v>0.1</v>
      </c>
      <c r="O2556" t="n">
        <v>0.5</v>
      </c>
      <c r="P2556" t="n">
        <v>0.4</v>
      </c>
      <c r="Q2556" t="n">
        <v>5.0</v>
      </c>
      <c r="R2556" t="n">
        <v>18.0</v>
      </c>
      <c r="S2556" t="s">
        <v>45</v>
      </c>
      <c r="T2556" t="n">
        <v>1.0</v>
      </c>
      <c r="U2556" t="n">
        <v>20.0</v>
      </c>
      <c r="V2556" t="n">
        <v>3.0</v>
      </c>
      <c r="W2556" t="n">
        <v>2.0</v>
      </c>
      <c r="X2556" t="n">
        <v>7.0</v>
      </c>
      <c r="Z2556" t="n">
        <v>5.0</v>
      </c>
      <c r="AA2556" t="b">
        <v>1</v>
      </c>
      <c r="AB2556" t="n">
        <v>70.0</v>
      </c>
      <c r="AC2556" t="n">
        <v>30.0</v>
      </c>
      <c r="AD2556" t="b">
        <v>1</v>
      </c>
      <c r="AE2556" t="n">
        <v>1.0</v>
      </c>
      <c r="AF2556" t="n">
        <v>2.0</v>
      </c>
      <c r="AG2556" t="n">
        <v>40.0</v>
      </c>
      <c r="AH2556" t="n">
        <v>7.0</v>
      </c>
    </row>
    <row r="2557">
      <c r="A2557" t="n">
        <v>14.138</v>
      </c>
      <c r="B2557" t="n">
        <v>14.145</v>
      </c>
      <c r="C2557" t="n">
        <v>389.361</v>
      </c>
      <c r="D2557" t="n">
        <v>0.1</v>
      </c>
      <c r="E2557" t="n">
        <v>0.7</v>
      </c>
      <c r="F2557" t="n">
        <v>0.0</v>
      </c>
      <c r="G2557" t="n">
        <v>0.2</v>
      </c>
      <c r="H2557" t="n">
        <v>4.0</v>
      </c>
      <c r="I2557" t="n">
        <v>0.6</v>
      </c>
      <c r="J2557" t="n">
        <v>0.3</v>
      </c>
      <c r="K2557" t="n">
        <v>0.1</v>
      </c>
      <c r="L2557" t="n">
        <v>0.6</v>
      </c>
      <c r="M2557" t="n">
        <v>0.4</v>
      </c>
      <c r="N2557" t="n">
        <v>0.1</v>
      </c>
      <c r="O2557" t="n">
        <v>0.5</v>
      </c>
      <c r="P2557" t="n">
        <v>0.4</v>
      </c>
      <c r="Q2557" t="n">
        <v>5.0</v>
      </c>
      <c r="R2557" t="n">
        <v>18.0</v>
      </c>
      <c r="S2557" t="s">
        <v>45</v>
      </c>
      <c r="T2557" t="n">
        <v>1.0</v>
      </c>
      <c r="U2557" t="n">
        <v>20.0</v>
      </c>
      <c r="V2557" t="n">
        <v>3.0</v>
      </c>
      <c r="W2557" t="n">
        <v>2.0</v>
      </c>
      <c r="X2557" t="n">
        <v>7.0</v>
      </c>
      <c r="Z2557" t="n">
        <v>5.0</v>
      </c>
      <c r="AA2557" t="b">
        <v>1</v>
      </c>
      <c r="AB2557" t="n">
        <v>70.0</v>
      </c>
      <c r="AC2557" t="n">
        <v>30.0</v>
      </c>
      <c r="AD2557" t="b">
        <v>1</v>
      </c>
      <c r="AE2557" t="n">
        <v>1.0</v>
      </c>
      <c r="AF2557" t="n">
        <v>2.0</v>
      </c>
      <c r="AG2557" t="n">
        <v>40.0</v>
      </c>
      <c r="AH2557" t="n">
        <v>7.0</v>
      </c>
    </row>
    <row r="2558">
      <c r="A2558" t="n">
        <v>15.813</v>
      </c>
      <c r="B2558" t="n">
        <v>15.821</v>
      </c>
      <c r="C2558" t="n">
        <v>389.361</v>
      </c>
      <c r="D2558" t="n">
        <v>0.1</v>
      </c>
      <c r="E2558" t="n">
        <v>0.7</v>
      </c>
      <c r="F2558" t="n">
        <v>0.0</v>
      </c>
      <c r="G2558" t="n">
        <v>0.2</v>
      </c>
      <c r="H2558" t="n">
        <v>4.0</v>
      </c>
      <c r="I2558" t="n">
        <v>0.6</v>
      </c>
      <c r="J2558" t="n">
        <v>0.3</v>
      </c>
      <c r="K2558" t="n">
        <v>0.1</v>
      </c>
      <c r="L2558" t="n">
        <v>0.6</v>
      </c>
      <c r="M2558" t="n">
        <v>0.4</v>
      </c>
      <c r="N2558" t="n">
        <v>0.1</v>
      </c>
      <c r="O2558" t="n">
        <v>0.5</v>
      </c>
      <c r="P2558" t="n">
        <v>0.4</v>
      </c>
      <c r="Q2558" t="n">
        <v>5.0</v>
      </c>
      <c r="R2558" t="n">
        <v>18.0</v>
      </c>
      <c r="S2558" t="s">
        <v>45</v>
      </c>
      <c r="T2558" t="n">
        <v>1.0</v>
      </c>
      <c r="U2558" t="n">
        <v>20.0</v>
      </c>
      <c r="V2558" t="n">
        <v>3.0</v>
      </c>
      <c r="W2558" t="n">
        <v>2.0</v>
      </c>
      <c r="X2558" t="n">
        <v>7.0</v>
      </c>
      <c r="Z2558" t="n">
        <v>5.0</v>
      </c>
      <c r="AA2558" t="b">
        <v>1</v>
      </c>
      <c r="AB2558" t="n">
        <v>70.0</v>
      </c>
      <c r="AC2558" t="n">
        <v>30.0</v>
      </c>
      <c r="AD2558" t="b">
        <v>1</v>
      </c>
      <c r="AE2558" t="n">
        <v>1.0</v>
      </c>
      <c r="AF2558" t="n">
        <v>2.0</v>
      </c>
      <c r="AG2558" t="n">
        <v>40.0</v>
      </c>
      <c r="AH2558" t="n">
        <v>7.0</v>
      </c>
    </row>
    <row r="2559">
      <c r="A2559" t="n">
        <v>13.811</v>
      </c>
      <c r="B2559" t="n">
        <v>13.821</v>
      </c>
      <c r="C2559" t="n">
        <v>389.361</v>
      </c>
      <c r="D2559" t="n">
        <v>0.1</v>
      </c>
      <c r="E2559" t="n">
        <v>0.7</v>
      </c>
      <c r="F2559" t="n">
        <v>0.0</v>
      </c>
      <c r="G2559" t="n">
        <v>0.2</v>
      </c>
      <c r="H2559" t="n">
        <v>4.0</v>
      </c>
      <c r="I2559" t="n">
        <v>0.6</v>
      </c>
      <c r="J2559" t="n">
        <v>0.3</v>
      </c>
      <c r="K2559" t="n">
        <v>0.1</v>
      </c>
      <c r="L2559" t="n">
        <v>0.6</v>
      </c>
      <c r="M2559" t="n">
        <v>0.4</v>
      </c>
      <c r="N2559" t="n">
        <v>0.1</v>
      </c>
      <c r="O2559" t="n">
        <v>0.5</v>
      </c>
      <c r="P2559" t="n">
        <v>0.4</v>
      </c>
      <c r="Q2559" t="n">
        <v>5.0</v>
      </c>
      <c r="R2559" t="n">
        <v>18.0</v>
      </c>
      <c r="S2559" t="s">
        <v>45</v>
      </c>
      <c r="T2559" t="n">
        <v>1.0</v>
      </c>
      <c r="U2559" t="n">
        <v>20.0</v>
      </c>
      <c r="V2559" t="n">
        <v>3.0</v>
      </c>
      <c r="W2559" t="n">
        <v>2.0</v>
      </c>
      <c r="X2559" t="n">
        <v>7.0</v>
      </c>
      <c r="Z2559" t="n">
        <v>5.0</v>
      </c>
      <c r="AA2559" t="b">
        <v>1</v>
      </c>
      <c r="AB2559" t="n">
        <v>70.0</v>
      </c>
      <c r="AC2559" t="n">
        <v>30.0</v>
      </c>
      <c r="AD2559" t="b">
        <v>1</v>
      </c>
      <c r="AE2559" t="n">
        <v>1.0</v>
      </c>
      <c r="AF2559" t="n">
        <v>2.0</v>
      </c>
      <c r="AG2559" t="n">
        <v>40.0</v>
      </c>
      <c r="AH2559" t="n">
        <v>7.0</v>
      </c>
    </row>
    <row r="2560">
      <c r="A2560" t="n">
        <v>13.876</v>
      </c>
      <c r="B2560" t="n">
        <v>13.885</v>
      </c>
      <c r="C2560" t="n">
        <v>389.361</v>
      </c>
      <c r="D2560" t="n">
        <v>0.1</v>
      </c>
      <c r="E2560" t="n">
        <v>0.7</v>
      </c>
      <c r="F2560" t="n">
        <v>0.0</v>
      </c>
      <c r="G2560" t="n">
        <v>0.2</v>
      </c>
      <c r="H2560" t="n">
        <v>4.0</v>
      </c>
      <c r="I2560" t="n">
        <v>0.6</v>
      </c>
      <c r="J2560" t="n">
        <v>0.3</v>
      </c>
      <c r="K2560" t="n">
        <v>0.1</v>
      </c>
      <c r="L2560" t="n">
        <v>0.6</v>
      </c>
      <c r="M2560" t="n">
        <v>0.4</v>
      </c>
      <c r="N2560" t="n">
        <v>0.1</v>
      </c>
      <c r="O2560" t="n">
        <v>0.5</v>
      </c>
      <c r="P2560" t="n">
        <v>0.4</v>
      </c>
      <c r="Q2560" t="n">
        <v>5.0</v>
      </c>
      <c r="R2560" t="n">
        <v>18.0</v>
      </c>
      <c r="S2560" t="s">
        <v>45</v>
      </c>
      <c r="T2560" t="n">
        <v>1.0</v>
      </c>
      <c r="U2560" t="n">
        <v>20.0</v>
      </c>
      <c r="V2560" t="n">
        <v>3.0</v>
      </c>
      <c r="W2560" t="n">
        <v>2.0</v>
      </c>
      <c r="X2560" t="n">
        <v>7.0</v>
      </c>
      <c r="Z2560" t="n">
        <v>5.0</v>
      </c>
      <c r="AA2560" t="b">
        <v>1</v>
      </c>
      <c r="AB2560" t="n">
        <v>70.0</v>
      </c>
      <c r="AC2560" t="n">
        <v>30.0</v>
      </c>
      <c r="AD2560" t="b">
        <v>1</v>
      </c>
      <c r="AE2560" t="n">
        <v>1.0</v>
      </c>
      <c r="AF2560" t="n">
        <v>3.0</v>
      </c>
      <c r="AG2560" t="n">
        <v>40.0</v>
      </c>
      <c r="AH2560" t="n">
        <v>7.0</v>
      </c>
    </row>
    <row r="2561">
      <c r="A2561" t="n">
        <v>14.414</v>
      </c>
      <c r="B2561" t="n">
        <v>14.422</v>
      </c>
      <c r="C2561" t="n">
        <v>389.361</v>
      </c>
      <c r="D2561" t="n">
        <v>0.1</v>
      </c>
      <c r="E2561" t="n">
        <v>0.7</v>
      </c>
      <c r="F2561" t="n">
        <v>0.0</v>
      </c>
      <c r="G2561" t="n">
        <v>0.2</v>
      </c>
      <c r="H2561" t="n">
        <v>4.0</v>
      </c>
      <c r="I2561" t="n">
        <v>0.6</v>
      </c>
      <c r="J2561" t="n">
        <v>0.3</v>
      </c>
      <c r="K2561" t="n">
        <v>0.1</v>
      </c>
      <c r="L2561" t="n">
        <v>0.6</v>
      </c>
      <c r="M2561" t="n">
        <v>0.4</v>
      </c>
      <c r="N2561" t="n">
        <v>0.1</v>
      </c>
      <c r="O2561" t="n">
        <v>0.5</v>
      </c>
      <c r="P2561" t="n">
        <v>0.4</v>
      </c>
      <c r="Q2561" t="n">
        <v>5.0</v>
      </c>
      <c r="R2561" t="n">
        <v>18.0</v>
      </c>
      <c r="S2561" t="s">
        <v>45</v>
      </c>
      <c r="T2561" t="n">
        <v>1.0</v>
      </c>
      <c r="U2561" t="n">
        <v>20.0</v>
      </c>
      <c r="V2561" t="n">
        <v>3.0</v>
      </c>
      <c r="W2561" t="n">
        <v>2.0</v>
      </c>
      <c r="X2561" t="n">
        <v>7.0</v>
      </c>
      <c r="Z2561" t="n">
        <v>5.0</v>
      </c>
      <c r="AA2561" t="b">
        <v>1</v>
      </c>
      <c r="AB2561" t="n">
        <v>70.0</v>
      </c>
      <c r="AC2561" t="n">
        <v>30.0</v>
      </c>
      <c r="AD2561" t="b">
        <v>1</v>
      </c>
      <c r="AE2561" t="n">
        <v>1.0</v>
      </c>
      <c r="AF2561" t="n">
        <v>3.0</v>
      </c>
      <c r="AG2561" t="n">
        <v>40.0</v>
      </c>
      <c r="AH2561" t="n">
        <v>7.0</v>
      </c>
    </row>
    <row r="2562">
      <c r="A2562" t="n">
        <v>16.358</v>
      </c>
      <c r="B2562" t="n">
        <v>16.366</v>
      </c>
      <c r="C2562" t="n">
        <v>389.361</v>
      </c>
      <c r="D2562" t="n">
        <v>0.1</v>
      </c>
      <c r="E2562" t="n">
        <v>0.7</v>
      </c>
      <c r="F2562" t="n">
        <v>0.0</v>
      </c>
      <c r="G2562" t="n">
        <v>0.2</v>
      </c>
      <c r="H2562" t="n">
        <v>4.0</v>
      </c>
      <c r="I2562" t="n">
        <v>0.6</v>
      </c>
      <c r="J2562" t="n">
        <v>0.3</v>
      </c>
      <c r="K2562" t="n">
        <v>0.1</v>
      </c>
      <c r="L2562" t="n">
        <v>0.6</v>
      </c>
      <c r="M2562" t="n">
        <v>0.4</v>
      </c>
      <c r="N2562" t="n">
        <v>0.1</v>
      </c>
      <c r="O2562" t="n">
        <v>0.5</v>
      </c>
      <c r="P2562" t="n">
        <v>0.4</v>
      </c>
      <c r="Q2562" t="n">
        <v>5.0</v>
      </c>
      <c r="R2562" t="n">
        <v>18.0</v>
      </c>
      <c r="S2562" t="s">
        <v>45</v>
      </c>
      <c r="T2562" t="n">
        <v>1.0</v>
      </c>
      <c r="U2562" t="n">
        <v>20.0</v>
      </c>
      <c r="V2562" t="n">
        <v>3.0</v>
      </c>
      <c r="W2562" t="n">
        <v>2.0</v>
      </c>
      <c r="X2562" t="n">
        <v>7.0</v>
      </c>
      <c r="Z2562" t="n">
        <v>5.0</v>
      </c>
      <c r="AA2562" t="b">
        <v>1</v>
      </c>
      <c r="AB2562" t="n">
        <v>70.0</v>
      </c>
      <c r="AC2562" t="n">
        <v>30.0</v>
      </c>
      <c r="AD2562" t="b">
        <v>1</v>
      </c>
      <c r="AE2562" t="n">
        <v>1.0</v>
      </c>
      <c r="AF2562" t="n">
        <v>3.0</v>
      </c>
      <c r="AG2562" t="n">
        <v>40.0</v>
      </c>
      <c r="AH2562" t="n">
        <v>7.0</v>
      </c>
    </row>
    <row r="2563">
      <c r="A2563" t="n">
        <v>15.84</v>
      </c>
      <c r="B2563" t="n">
        <v>15.847</v>
      </c>
      <c r="C2563" t="n">
        <v>389.361</v>
      </c>
      <c r="D2563" t="n">
        <v>0.1</v>
      </c>
      <c r="E2563" t="n">
        <v>0.7</v>
      </c>
      <c r="F2563" t="n">
        <v>0.0</v>
      </c>
      <c r="G2563" t="n">
        <v>0.2</v>
      </c>
      <c r="H2563" t="n">
        <v>4.0</v>
      </c>
      <c r="I2563" t="n">
        <v>0.6</v>
      </c>
      <c r="J2563" t="n">
        <v>0.3</v>
      </c>
      <c r="K2563" t="n">
        <v>0.1</v>
      </c>
      <c r="L2563" t="n">
        <v>0.6</v>
      </c>
      <c r="M2563" t="n">
        <v>0.4</v>
      </c>
      <c r="N2563" t="n">
        <v>0.1</v>
      </c>
      <c r="O2563" t="n">
        <v>0.5</v>
      </c>
      <c r="P2563" t="n">
        <v>0.4</v>
      </c>
      <c r="Q2563" t="n">
        <v>5.0</v>
      </c>
      <c r="R2563" t="n">
        <v>18.0</v>
      </c>
      <c r="S2563" t="s">
        <v>45</v>
      </c>
      <c r="T2563" t="n">
        <v>1.0</v>
      </c>
      <c r="U2563" t="n">
        <v>20.0</v>
      </c>
      <c r="V2563" t="n">
        <v>3.0</v>
      </c>
      <c r="W2563" t="n">
        <v>2.0</v>
      </c>
      <c r="X2563" t="n">
        <v>7.0</v>
      </c>
      <c r="Z2563" t="n">
        <v>5.0</v>
      </c>
      <c r="AA2563" t="b">
        <v>1</v>
      </c>
      <c r="AB2563" t="n">
        <v>70.0</v>
      </c>
      <c r="AC2563" t="n">
        <v>30.0</v>
      </c>
      <c r="AD2563" t="b">
        <v>1</v>
      </c>
      <c r="AE2563" t="n">
        <v>1.0</v>
      </c>
      <c r="AF2563" t="n">
        <v>3.0</v>
      </c>
      <c r="AG2563" t="n">
        <v>40.0</v>
      </c>
      <c r="AH2563" t="n">
        <v>7.0</v>
      </c>
    </row>
    <row r="2564">
      <c r="A2564" t="n">
        <v>14.645</v>
      </c>
      <c r="B2564" t="n">
        <v>14.655</v>
      </c>
      <c r="C2564" t="n">
        <v>389.361</v>
      </c>
      <c r="D2564" t="n">
        <v>0.1</v>
      </c>
      <c r="E2564" t="n">
        <v>0.7</v>
      </c>
      <c r="F2564" t="n">
        <v>0.0</v>
      </c>
      <c r="G2564" t="n">
        <v>0.2</v>
      </c>
      <c r="H2564" t="n">
        <v>4.0</v>
      </c>
      <c r="I2564" t="n">
        <v>0.6</v>
      </c>
      <c r="J2564" t="n">
        <v>0.3</v>
      </c>
      <c r="K2564" t="n">
        <v>0.1</v>
      </c>
      <c r="L2564" t="n">
        <v>0.6</v>
      </c>
      <c r="M2564" t="n">
        <v>0.4</v>
      </c>
      <c r="N2564" t="n">
        <v>0.1</v>
      </c>
      <c r="O2564" t="n">
        <v>0.5</v>
      </c>
      <c r="P2564" t="n">
        <v>0.4</v>
      </c>
      <c r="Q2564" t="n">
        <v>5.0</v>
      </c>
      <c r="R2564" t="n">
        <v>18.0</v>
      </c>
      <c r="S2564" t="s">
        <v>45</v>
      </c>
      <c r="T2564" t="n">
        <v>1.0</v>
      </c>
      <c r="U2564" t="n">
        <v>20.0</v>
      </c>
      <c r="V2564" t="n">
        <v>3.0</v>
      </c>
      <c r="W2564" t="n">
        <v>2.0</v>
      </c>
      <c r="X2564" t="n">
        <v>7.0</v>
      </c>
      <c r="Z2564" t="n">
        <v>5.0</v>
      </c>
      <c r="AA2564" t="b">
        <v>1</v>
      </c>
      <c r="AB2564" t="n">
        <v>70.0</v>
      </c>
      <c r="AC2564" t="n">
        <v>30.0</v>
      </c>
      <c r="AD2564" t="b">
        <v>1</v>
      </c>
      <c r="AE2564" t="n">
        <v>1.0</v>
      </c>
      <c r="AF2564" t="n">
        <v>3.0</v>
      </c>
      <c r="AG2564" t="n">
        <v>40.0</v>
      </c>
      <c r="AH2564" t="n">
        <v>7.0</v>
      </c>
    </row>
    <row r="2565">
      <c r="A2565" t="n">
        <v>16.616</v>
      </c>
      <c r="B2565" t="n">
        <v>16.625</v>
      </c>
      <c r="C2565" t="n">
        <v>389.361</v>
      </c>
      <c r="D2565" t="n">
        <v>0.1</v>
      </c>
      <c r="E2565" t="n">
        <v>0.7</v>
      </c>
      <c r="F2565" t="n">
        <v>0.0</v>
      </c>
      <c r="G2565" t="n">
        <v>0.2</v>
      </c>
      <c r="H2565" t="n">
        <v>4.0</v>
      </c>
      <c r="I2565" t="n">
        <v>0.6</v>
      </c>
      <c r="J2565" t="n">
        <v>0.3</v>
      </c>
      <c r="K2565" t="n">
        <v>0.1</v>
      </c>
      <c r="L2565" t="n">
        <v>0.6</v>
      </c>
      <c r="M2565" t="n">
        <v>0.4</v>
      </c>
      <c r="N2565" t="n">
        <v>0.1</v>
      </c>
      <c r="O2565" t="n">
        <v>0.5</v>
      </c>
      <c r="P2565" t="n">
        <v>0.4</v>
      </c>
      <c r="Q2565" t="n">
        <v>5.0</v>
      </c>
      <c r="R2565" t="n">
        <v>18.0</v>
      </c>
      <c r="S2565" t="s">
        <v>45</v>
      </c>
      <c r="T2565" t="n">
        <v>1.0</v>
      </c>
      <c r="U2565" t="n">
        <v>20.0</v>
      </c>
      <c r="V2565" t="n">
        <v>3.0</v>
      </c>
      <c r="W2565" t="n">
        <v>2.0</v>
      </c>
      <c r="X2565" t="n">
        <v>7.0</v>
      </c>
      <c r="Z2565" t="n">
        <v>5.0</v>
      </c>
      <c r="AA2565" t="b">
        <v>1</v>
      </c>
      <c r="AB2565" t="n">
        <v>70.0</v>
      </c>
      <c r="AC2565" t="n">
        <v>30.0</v>
      </c>
      <c r="AD2565" t="b">
        <v>1</v>
      </c>
      <c r="AE2565" t="n">
        <v>1.0</v>
      </c>
      <c r="AF2565" t="n">
        <v>4.0</v>
      </c>
      <c r="AG2565" t="n">
        <v>40.0</v>
      </c>
      <c r="AH2565" t="n">
        <v>7.0</v>
      </c>
    </row>
    <row r="2566">
      <c r="A2566" t="n">
        <v>20.893</v>
      </c>
      <c r="B2566" t="n">
        <v>20.9</v>
      </c>
      <c r="C2566" t="n">
        <v>389.361</v>
      </c>
      <c r="D2566" t="n">
        <v>0.1</v>
      </c>
      <c r="E2566" t="n">
        <v>0.7</v>
      </c>
      <c r="F2566" t="n">
        <v>0.0</v>
      </c>
      <c r="G2566" t="n">
        <v>0.2</v>
      </c>
      <c r="H2566" t="n">
        <v>4.0</v>
      </c>
      <c r="I2566" t="n">
        <v>0.6</v>
      </c>
      <c r="J2566" t="n">
        <v>0.3</v>
      </c>
      <c r="K2566" t="n">
        <v>0.1</v>
      </c>
      <c r="L2566" t="n">
        <v>0.6</v>
      </c>
      <c r="M2566" t="n">
        <v>0.4</v>
      </c>
      <c r="N2566" t="n">
        <v>0.1</v>
      </c>
      <c r="O2566" t="n">
        <v>0.5</v>
      </c>
      <c r="P2566" t="n">
        <v>0.4</v>
      </c>
      <c r="Q2566" t="n">
        <v>5.0</v>
      </c>
      <c r="R2566" t="n">
        <v>18.0</v>
      </c>
      <c r="S2566" t="s">
        <v>45</v>
      </c>
      <c r="T2566" t="n">
        <v>1.0</v>
      </c>
      <c r="U2566" t="n">
        <v>20.0</v>
      </c>
      <c r="V2566" t="n">
        <v>3.0</v>
      </c>
      <c r="W2566" t="n">
        <v>2.0</v>
      </c>
      <c r="X2566" t="n">
        <v>7.0</v>
      </c>
      <c r="Z2566" t="n">
        <v>5.0</v>
      </c>
      <c r="AA2566" t="b">
        <v>1</v>
      </c>
      <c r="AB2566" t="n">
        <v>70.0</v>
      </c>
      <c r="AC2566" t="n">
        <v>30.0</v>
      </c>
      <c r="AD2566" t="b">
        <v>1</v>
      </c>
      <c r="AE2566" t="n">
        <v>1.0</v>
      </c>
      <c r="AF2566" t="n">
        <v>4.0</v>
      </c>
      <c r="AG2566" t="n">
        <v>40.0</v>
      </c>
      <c r="AH2566" t="n">
        <v>7.0</v>
      </c>
    </row>
    <row r="2567">
      <c r="A2567" t="n">
        <v>19.89</v>
      </c>
      <c r="B2567" t="n">
        <v>19.899</v>
      </c>
      <c r="C2567" t="n">
        <v>389.361</v>
      </c>
      <c r="D2567" t="n">
        <v>0.1</v>
      </c>
      <c r="E2567" t="n">
        <v>0.7</v>
      </c>
      <c r="F2567" t="n">
        <v>0.0</v>
      </c>
      <c r="G2567" t="n">
        <v>0.2</v>
      </c>
      <c r="H2567" t="n">
        <v>4.0</v>
      </c>
      <c r="I2567" t="n">
        <v>0.6</v>
      </c>
      <c r="J2567" t="n">
        <v>0.3</v>
      </c>
      <c r="K2567" t="n">
        <v>0.1</v>
      </c>
      <c r="L2567" t="n">
        <v>0.6</v>
      </c>
      <c r="M2567" t="n">
        <v>0.4</v>
      </c>
      <c r="N2567" t="n">
        <v>0.1</v>
      </c>
      <c r="O2567" t="n">
        <v>0.5</v>
      </c>
      <c r="P2567" t="n">
        <v>0.4</v>
      </c>
      <c r="Q2567" t="n">
        <v>5.0</v>
      </c>
      <c r="R2567" t="n">
        <v>18.0</v>
      </c>
      <c r="S2567" t="s">
        <v>45</v>
      </c>
      <c r="T2567" t="n">
        <v>1.0</v>
      </c>
      <c r="U2567" t="n">
        <v>20.0</v>
      </c>
      <c r="V2567" t="n">
        <v>3.0</v>
      </c>
      <c r="W2567" t="n">
        <v>2.0</v>
      </c>
      <c r="X2567" t="n">
        <v>7.0</v>
      </c>
      <c r="Z2567" t="n">
        <v>5.0</v>
      </c>
      <c r="AA2567" t="b">
        <v>1</v>
      </c>
      <c r="AB2567" t="n">
        <v>70.0</v>
      </c>
      <c r="AC2567" t="n">
        <v>30.0</v>
      </c>
      <c r="AD2567" t="b">
        <v>1</v>
      </c>
      <c r="AE2567" t="n">
        <v>1.0</v>
      </c>
      <c r="AF2567" t="n">
        <v>4.0</v>
      </c>
      <c r="AG2567" t="n">
        <v>40.0</v>
      </c>
      <c r="AH2567" t="n">
        <v>7.0</v>
      </c>
    </row>
    <row r="2568">
      <c r="A2568" t="n">
        <v>21.171</v>
      </c>
      <c r="B2568" t="n">
        <v>21.18</v>
      </c>
      <c r="C2568" t="n">
        <v>389.361</v>
      </c>
      <c r="D2568" t="n">
        <v>0.1</v>
      </c>
      <c r="E2568" t="n">
        <v>0.7</v>
      </c>
      <c r="F2568" t="n">
        <v>0.0</v>
      </c>
      <c r="G2568" t="n">
        <v>0.2</v>
      </c>
      <c r="H2568" t="n">
        <v>4.0</v>
      </c>
      <c r="I2568" t="n">
        <v>0.6</v>
      </c>
      <c r="J2568" t="n">
        <v>0.3</v>
      </c>
      <c r="K2568" t="n">
        <v>0.1</v>
      </c>
      <c r="L2568" t="n">
        <v>0.6</v>
      </c>
      <c r="M2568" t="n">
        <v>0.4</v>
      </c>
      <c r="N2568" t="n">
        <v>0.1</v>
      </c>
      <c r="O2568" t="n">
        <v>0.5</v>
      </c>
      <c r="P2568" t="n">
        <v>0.4</v>
      </c>
      <c r="Q2568" t="n">
        <v>5.0</v>
      </c>
      <c r="R2568" t="n">
        <v>18.0</v>
      </c>
      <c r="S2568" t="s">
        <v>45</v>
      </c>
      <c r="T2568" t="n">
        <v>1.0</v>
      </c>
      <c r="U2568" t="n">
        <v>20.0</v>
      </c>
      <c r="V2568" t="n">
        <v>3.0</v>
      </c>
      <c r="W2568" t="n">
        <v>2.0</v>
      </c>
      <c r="X2568" t="n">
        <v>7.0</v>
      </c>
      <c r="Z2568" t="n">
        <v>5.0</v>
      </c>
      <c r="AA2568" t="b">
        <v>1</v>
      </c>
      <c r="AB2568" t="n">
        <v>70.0</v>
      </c>
      <c r="AC2568" t="n">
        <v>30.0</v>
      </c>
      <c r="AD2568" t="b">
        <v>1</v>
      </c>
      <c r="AE2568" t="n">
        <v>1.0</v>
      </c>
      <c r="AF2568" t="n">
        <v>4.0</v>
      </c>
      <c r="AG2568" t="n">
        <v>40.0</v>
      </c>
      <c r="AH2568" t="n">
        <v>7.0</v>
      </c>
    </row>
    <row r="2569">
      <c r="A2569" t="n">
        <v>17.403</v>
      </c>
      <c r="B2569" t="n">
        <v>17.41</v>
      </c>
      <c r="C2569" t="n">
        <v>389.361</v>
      </c>
      <c r="D2569" t="n">
        <v>0.1</v>
      </c>
      <c r="E2569" t="n">
        <v>0.7</v>
      </c>
      <c r="F2569" t="n">
        <v>0.0</v>
      </c>
      <c r="G2569" t="n">
        <v>0.2</v>
      </c>
      <c r="H2569" t="n">
        <v>4.0</v>
      </c>
      <c r="I2569" t="n">
        <v>0.6</v>
      </c>
      <c r="J2569" t="n">
        <v>0.3</v>
      </c>
      <c r="K2569" t="n">
        <v>0.1</v>
      </c>
      <c r="L2569" t="n">
        <v>0.6</v>
      </c>
      <c r="M2569" t="n">
        <v>0.4</v>
      </c>
      <c r="N2569" t="n">
        <v>0.1</v>
      </c>
      <c r="O2569" t="n">
        <v>0.5</v>
      </c>
      <c r="P2569" t="n">
        <v>0.4</v>
      </c>
      <c r="Q2569" t="n">
        <v>5.0</v>
      </c>
      <c r="R2569" t="n">
        <v>18.0</v>
      </c>
      <c r="S2569" t="s">
        <v>45</v>
      </c>
      <c r="T2569" t="n">
        <v>1.0</v>
      </c>
      <c r="U2569" t="n">
        <v>20.0</v>
      </c>
      <c r="V2569" t="n">
        <v>3.0</v>
      </c>
      <c r="W2569" t="n">
        <v>2.0</v>
      </c>
      <c r="X2569" t="n">
        <v>7.0</v>
      </c>
      <c r="Z2569" t="n">
        <v>5.0</v>
      </c>
      <c r="AA2569" t="b">
        <v>1</v>
      </c>
      <c r="AB2569" t="n">
        <v>70.0</v>
      </c>
      <c r="AC2569" t="n">
        <v>30.0</v>
      </c>
      <c r="AD2569" t="b">
        <v>1</v>
      </c>
      <c r="AE2569" t="n">
        <v>1.0</v>
      </c>
      <c r="AF2569" t="n">
        <v>4.0</v>
      </c>
      <c r="AG2569" t="n">
        <v>40.0</v>
      </c>
      <c r="AH2569" t="n">
        <v>7.0</v>
      </c>
    </row>
    <row r="2570">
      <c r="A2570" t="n">
        <v>21.482</v>
      </c>
      <c r="B2570" t="n">
        <v>21.49</v>
      </c>
      <c r="C2570" t="n">
        <v>389.361</v>
      </c>
      <c r="D2570" t="n">
        <v>0.1</v>
      </c>
      <c r="E2570" t="n">
        <v>0.7</v>
      </c>
      <c r="F2570" t="n">
        <v>0.0</v>
      </c>
      <c r="G2570" t="n">
        <v>0.2</v>
      </c>
      <c r="H2570" t="n">
        <v>4.0</v>
      </c>
      <c r="I2570" t="n">
        <v>0.6</v>
      </c>
      <c r="J2570" t="n">
        <v>0.3</v>
      </c>
      <c r="K2570" t="n">
        <v>0.1</v>
      </c>
      <c r="L2570" t="n">
        <v>0.6</v>
      </c>
      <c r="M2570" t="n">
        <v>0.4</v>
      </c>
      <c r="N2570" t="n">
        <v>0.1</v>
      </c>
      <c r="O2570" t="n">
        <v>0.5</v>
      </c>
      <c r="P2570" t="n">
        <v>0.4</v>
      </c>
      <c r="Q2570" t="n">
        <v>5.0</v>
      </c>
      <c r="R2570" t="n">
        <v>18.0</v>
      </c>
      <c r="S2570" t="s">
        <v>45</v>
      </c>
      <c r="T2570" t="n">
        <v>1.0</v>
      </c>
      <c r="U2570" t="n">
        <v>20.0</v>
      </c>
      <c r="V2570" t="n">
        <v>3.0</v>
      </c>
      <c r="W2570" t="n">
        <v>2.0</v>
      </c>
      <c r="X2570" t="n">
        <v>7.0</v>
      </c>
      <c r="Z2570" t="n">
        <v>5.0</v>
      </c>
      <c r="AA2570" t="b">
        <v>1</v>
      </c>
      <c r="AB2570" t="n">
        <v>70.0</v>
      </c>
      <c r="AC2570" t="n">
        <v>30.0</v>
      </c>
      <c r="AD2570" t="b">
        <v>1</v>
      </c>
      <c r="AE2570" t="n">
        <v>2.0</v>
      </c>
      <c r="AF2570" t="n">
        <v>2.0</v>
      </c>
      <c r="AG2570" t="n">
        <v>40.0</v>
      </c>
      <c r="AH2570" t="n">
        <v>7.0</v>
      </c>
    </row>
    <row r="2571">
      <c r="A2571" t="n">
        <v>23.769</v>
      </c>
      <c r="B2571" t="n">
        <v>23.776</v>
      </c>
      <c r="C2571" t="n">
        <v>389.361</v>
      </c>
      <c r="D2571" t="n">
        <v>0.1</v>
      </c>
      <c r="E2571" t="n">
        <v>0.7</v>
      </c>
      <c r="F2571" t="n">
        <v>0.0</v>
      </c>
      <c r="G2571" t="n">
        <v>0.2</v>
      </c>
      <c r="H2571" t="n">
        <v>4.0</v>
      </c>
      <c r="I2571" t="n">
        <v>0.6</v>
      </c>
      <c r="J2571" t="n">
        <v>0.3</v>
      </c>
      <c r="K2571" t="n">
        <v>0.1</v>
      </c>
      <c r="L2571" t="n">
        <v>0.6</v>
      </c>
      <c r="M2571" t="n">
        <v>0.4</v>
      </c>
      <c r="N2571" t="n">
        <v>0.1</v>
      </c>
      <c r="O2571" t="n">
        <v>0.5</v>
      </c>
      <c r="P2571" t="n">
        <v>0.4</v>
      </c>
      <c r="Q2571" t="n">
        <v>5.0</v>
      </c>
      <c r="R2571" t="n">
        <v>18.0</v>
      </c>
      <c r="S2571" t="s">
        <v>45</v>
      </c>
      <c r="T2571" t="n">
        <v>1.0</v>
      </c>
      <c r="U2571" t="n">
        <v>20.0</v>
      </c>
      <c r="V2571" t="n">
        <v>3.0</v>
      </c>
      <c r="W2571" t="n">
        <v>2.0</v>
      </c>
      <c r="X2571" t="n">
        <v>7.0</v>
      </c>
      <c r="Z2571" t="n">
        <v>5.0</v>
      </c>
      <c r="AA2571" t="b">
        <v>1</v>
      </c>
      <c r="AB2571" t="n">
        <v>70.0</v>
      </c>
      <c r="AC2571" t="n">
        <v>30.0</v>
      </c>
      <c r="AD2571" t="b">
        <v>1</v>
      </c>
      <c r="AE2571" t="n">
        <v>2.0</v>
      </c>
      <c r="AF2571" t="n">
        <v>2.0</v>
      </c>
      <c r="AG2571" t="n">
        <v>40.0</v>
      </c>
      <c r="AH2571" t="n">
        <v>7.0</v>
      </c>
    </row>
    <row r="2572">
      <c r="A2572" t="n">
        <v>21.149</v>
      </c>
      <c r="B2572" t="n">
        <v>21.157</v>
      </c>
      <c r="C2572" t="n">
        <v>389.361</v>
      </c>
      <c r="D2572" t="n">
        <v>0.1</v>
      </c>
      <c r="E2572" t="n">
        <v>0.7</v>
      </c>
      <c r="F2572" t="n">
        <v>0.0</v>
      </c>
      <c r="G2572" t="n">
        <v>0.2</v>
      </c>
      <c r="H2572" t="n">
        <v>4.0</v>
      </c>
      <c r="I2572" t="n">
        <v>0.6</v>
      </c>
      <c r="J2572" t="n">
        <v>0.3</v>
      </c>
      <c r="K2572" t="n">
        <v>0.1</v>
      </c>
      <c r="L2572" t="n">
        <v>0.6</v>
      </c>
      <c r="M2572" t="n">
        <v>0.4</v>
      </c>
      <c r="N2572" t="n">
        <v>0.1</v>
      </c>
      <c r="O2572" t="n">
        <v>0.5</v>
      </c>
      <c r="P2572" t="n">
        <v>0.4</v>
      </c>
      <c r="Q2572" t="n">
        <v>5.0</v>
      </c>
      <c r="R2572" t="n">
        <v>18.0</v>
      </c>
      <c r="S2572" t="s">
        <v>45</v>
      </c>
      <c r="T2572" t="n">
        <v>1.0</v>
      </c>
      <c r="U2572" t="n">
        <v>20.0</v>
      </c>
      <c r="V2572" t="n">
        <v>3.0</v>
      </c>
      <c r="W2572" t="n">
        <v>2.0</v>
      </c>
      <c r="X2572" t="n">
        <v>7.0</v>
      </c>
      <c r="Z2572" t="n">
        <v>5.0</v>
      </c>
      <c r="AA2572" t="b">
        <v>1</v>
      </c>
      <c r="AB2572" t="n">
        <v>70.0</v>
      </c>
      <c r="AC2572" t="n">
        <v>30.0</v>
      </c>
      <c r="AD2572" t="b">
        <v>1</v>
      </c>
      <c r="AE2572" t="n">
        <v>2.0</v>
      </c>
      <c r="AF2572" t="n">
        <v>2.0</v>
      </c>
      <c r="AG2572" t="n">
        <v>40.0</v>
      </c>
      <c r="AH2572" t="n">
        <v>7.0</v>
      </c>
    </row>
    <row r="2573">
      <c r="A2573" t="n">
        <v>21.839</v>
      </c>
      <c r="B2573" t="n">
        <v>21.848</v>
      </c>
      <c r="C2573" t="n">
        <v>389.361</v>
      </c>
      <c r="D2573" t="n">
        <v>0.1</v>
      </c>
      <c r="E2573" t="n">
        <v>0.7</v>
      </c>
      <c r="F2573" t="n">
        <v>0.0</v>
      </c>
      <c r="G2573" t="n">
        <v>0.2</v>
      </c>
      <c r="H2573" t="n">
        <v>4.0</v>
      </c>
      <c r="I2573" t="n">
        <v>0.6</v>
      </c>
      <c r="J2573" t="n">
        <v>0.3</v>
      </c>
      <c r="K2573" t="n">
        <v>0.1</v>
      </c>
      <c r="L2573" t="n">
        <v>0.6</v>
      </c>
      <c r="M2573" t="n">
        <v>0.4</v>
      </c>
      <c r="N2573" t="n">
        <v>0.1</v>
      </c>
      <c r="O2573" t="n">
        <v>0.5</v>
      </c>
      <c r="P2573" t="n">
        <v>0.4</v>
      </c>
      <c r="Q2573" t="n">
        <v>5.0</v>
      </c>
      <c r="R2573" t="n">
        <v>18.0</v>
      </c>
      <c r="S2573" t="s">
        <v>45</v>
      </c>
      <c r="T2573" t="n">
        <v>1.0</v>
      </c>
      <c r="U2573" t="n">
        <v>20.0</v>
      </c>
      <c r="V2573" t="n">
        <v>3.0</v>
      </c>
      <c r="W2573" t="n">
        <v>2.0</v>
      </c>
      <c r="X2573" t="n">
        <v>7.0</v>
      </c>
      <c r="Z2573" t="n">
        <v>5.0</v>
      </c>
      <c r="AA2573" t="b">
        <v>1</v>
      </c>
      <c r="AB2573" t="n">
        <v>70.0</v>
      </c>
      <c r="AC2573" t="n">
        <v>30.0</v>
      </c>
      <c r="AD2573" t="b">
        <v>1</v>
      </c>
      <c r="AE2573" t="n">
        <v>2.0</v>
      </c>
      <c r="AF2573" t="n">
        <v>2.0</v>
      </c>
      <c r="AG2573" t="n">
        <v>40.0</v>
      </c>
      <c r="AH2573" t="n">
        <v>7.0</v>
      </c>
    </row>
    <row r="2574">
      <c r="A2574" t="n">
        <v>20.988</v>
      </c>
      <c r="B2574" t="n">
        <v>20.996</v>
      </c>
      <c r="C2574" t="n">
        <v>389.361</v>
      </c>
      <c r="D2574" t="n">
        <v>0.1</v>
      </c>
      <c r="E2574" t="n">
        <v>0.7</v>
      </c>
      <c r="F2574" t="n">
        <v>0.0</v>
      </c>
      <c r="G2574" t="n">
        <v>0.2</v>
      </c>
      <c r="H2574" t="n">
        <v>4.0</v>
      </c>
      <c r="I2574" t="n">
        <v>0.6</v>
      </c>
      <c r="J2574" t="n">
        <v>0.3</v>
      </c>
      <c r="K2574" t="n">
        <v>0.1</v>
      </c>
      <c r="L2574" t="n">
        <v>0.6</v>
      </c>
      <c r="M2574" t="n">
        <v>0.4</v>
      </c>
      <c r="N2574" t="n">
        <v>0.1</v>
      </c>
      <c r="O2574" t="n">
        <v>0.5</v>
      </c>
      <c r="P2574" t="n">
        <v>0.4</v>
      </c>
      <c r="Q2574" t="n">
        <v>5.0</v>
      </c>
      <c r="R2574" t="n">
        <v>18.0</v>
      </c>
      <c r="S2574" t="s">
        <v>45</v>
      </c>
      <c r="T2574" t="n">
        <v>1.0</v>
      </c>
      <c r="U2574" t="n">
        <v>20.0</v>
      </c>
      <c r="V2574" t="n">
        <v>3.0</v>
      </c>
      <c r="W2574" t="n">
        <v>2.0</v>
      </c>
      <c r="X2574" t="n">
        <v>7.0</v>
      </c>
      <c r="Z2574" t="n">
        <v>5.0</v>
      </c>
      <c r="AA2574" t="b">
        <v>1</v>
      </c>
      <c r="AB2574" t="n">
        <v>70.0</v>
      </c>
      <c r="AC2574" t="n">
        <v>30.0</v>
      </c>
      <c r="AD2574" t="b">
        <v>1</v>
      </c>
      <c r="AE2574" t="n">
        <v>2.0</v>
      </c>
      <c r="AF2574" t="n">
        <v>2.0</v>
      </c>
      <c r="AG2574" t="n">
        <v>40.0</v>
      </c>
      <c r="AH2574" t="n">
        <v>7.0</v>
      </c>
    </row>
    <row r="2575">
      <c r="A2575" t="n">
        <v>25.427</v>
      </c>
      <c r="B2575" t="n">
        <v>25.436</v>
      </c>
      <c r="C2575" t="n">
        <v>389.361</v>
      </c>
      <c r="D2575" t="n">
        <v>0.1</v>
      </c>
      <c r="E2575" t="n">
        <v>0.7</v>
      </c>
      <c r="F2575" t="n">
        <v>0.0</v>
      </c>
      <c r="G2575" t="n">
        <v>0.2</v>
      </c>
      <c r="H2575" t="n">
        <v>4.0</v>
      </c>
      <c r="I2575" t="n">
        <v>0.6</v>
      </c>
      <c r="J2575" t="n">
        <v>0.3</v>
      </c>
      <c r="K2575" t="n">
        <v>0.1</v>
      </c>
      <c r="L2575" t="n">
        <v>0.6</v>
      </c>
      <c r="M2575" t="n">
        <v>0.4</v>
      </c>
      <c r="N2575" t="n">
        <v>0.1</v>
      </c>
      <c r="O2575" t="n">
        <v>0.5</v>
      </c>
      <c r="P2575" t="n">
        <v>0.4</v>
      </c>
      <c r="Q2575" t="n">
        <v>5.0</v>
      </c>
      <c r="R2575" t="n">
        <v>18.0</v>
      </c>
      <c r="S2575" t="s">
        <v>45</v>
      </c>
      <c r="T2575" t="n">
        <v>1.0</v>
      </c>
      <c r="U2575" t="n">
        <v>20.0</v>
      </c>
      <c r="V2575" t="n">
        <v>3.0</v>
      </c>
      <c r="W2575" t="n">
        <v>2.0</v>
      </c>
      <c r="X2575" t="n">
        <v>7.0</v>
      </c>
      <c r="Z2575" t="n">
        <v>5.0</v>
      </c>
      <c r="AA2575" t="b">
        <v>1</v>
      </c>
      <c r="AB2575" t="n">
        <v>70.0</v>
      </c>
      <c r="AC2575" t="n">
        <v>30.0</v>
      </c>
      <c r="AD2575" t="b">
        <v>1</v>
      </c>
      <c r="AE2575" t="n">
        <v>2.0</v>
      </c>
      <c r="AF2575" t="n">
        <v>3.0</v>
      </c>
      <c r="AG2575" t="n">
        <v>40.0</v>
      </c>
      <c r="AH2575" t="n">
        <v>7.0</v>
      </c>
    </row>
    <row r="2576">
      <c r="A2576" t="n">
        <v>22.369</v>
      </c>
      <c r="B2576" t="n">
        <v>22.377</v>
      </c>
      <c r="C2576" t="n">
        <v>389.361</v>
      </c>
      <c r="D2576" t="n">
        <v>0.1</v>
      </c>
      <c r="E2576" t="n">
        <v>0.7</v>
      </c>
      <c r="F2576" t="n">
        <v>0.0</v>
      </c>
      <c r="G2576" t="n">
        <v>0.2</v>
      </c>
      <c r="H2576" t="n">
        <v>4.0</v>
      </c>
      <c r="I2576" t="n">
        <v>0.6</v>
      </c>
      <c r="J2576" t="n">
        <v>0.3</v>
      </c>
      <c r="K2576" t="n">
        <v>0.1</v>
      </c>
      <c r="L2576" t="n">
        <v>0.6</v>
      </c>
      <c r="M2576" t="n">
        <v>0.4</v>
      </c>
      <c r="N2576" t="n">
        <v>0.1</v>
      </c>
      <c r="O2576" t="n">
        <v>0.5</v>
      </c>
      <c r="P2576" t="n">
        <v>0.4</v>
      </c>
      <c r="Q2576" t="n">
        <v>5.0</v>
      </c>
      <c r="R2576" t="n">
        <v>18.0</v>
      </c>
      <c r="S2576" t="s">
        <v>45</v>
      </c>
      <c r="T2576" t="n">
        <v>1.0</v>
      </c>
      <c r="U2576" t="n">
        <v>20.0</v>
      </c>
      <c r="V2576" t="n">
        <v>3.0</v>
      </c>
      <c r="W2576" t="n">
        <v>2.0</v>
      </c>
      <c r="X2576" t="n">
        <v>7.0</v>
      </c>
      <c r="Z2576" t="n">
        <v>5.0</v>
      </c>
      <c r="AA2576" t="b">
        <v>1</v>
      </c>
      <c r="AB2576" t="n">
        <v>70.0</v>
      </c>
      <c r="AC2576" t="n">
        <v>30.0</v>
      </c>
      <c r="AD2576" t="b">
        <v>1</v>
      </c>
      <c r="AE2576" t="n">
        <v>2.0</v>
      </c>
      <c r="AF2576" t="n">
        <v>3.0</v>
      </c>
      <c r="AG2576" t="n">
        <v>40.0</v>
      </c>
      <c r="AH2576" t="n">
        <v>7.0</v>
      </c>
    </row>
    <row r="2577">
      <c r="A2577" t="n">
        <v>24.917</v>
      </c>
      <c r="B2577" t="n">
        <v>24.924</v>
      </c>
      <c r="C2577" t="n">
        <v>389.361</v>
      </c>
      <c r="D2577" t="n">
        <v>0.1</v>
      </c>
      <c r="E2577" t="n">
        <v>0.7</v>
      </c>
      <c r="F2577" t="n">
        <v>0.0</v>
      </c>
      <c r="G2577" t="n">
        <v>0.2</v>
      </c>
      <c r="H2577" t="n">
        <v>4.0</v>
      </c>
      <c r="I2577" t="n">
        <v>0.6</v>
      </c>
      <c r="J2577" t="n">
        <v>0.3</v>
      </c>
      <c r="K2577" t="n">
        <v>0.1</v>
      </c>
      <c r="L2577" t="n">
        <v>0.6</v>
      </c>
      <c r="M2577" t="n">
        <v>0.4</v>
      </c>
      <c r="N2577" t="n">
        <v>0.1</v>
      </c>
      <c r="O2577" t="n">
        <v>0.5</v>
      </c>
      <c r="P2577" t="n">
        <v>0.4</v>
      </c>
      <c r="Q2577" t="n">
        <v>5.0</v>
      </c>
      <c r="R2577" t="n">
        <v>18.0</v>
      </c>
      <c r="S2577" t="s">
        <v>45</v>
      </c>
      <c r="T2577" t="n">
        <v>1.0</v>
      </c>
      <c r="U2577" t="n">
        <v>20.0</v>
      </c>
      <c r="V2577" t="n">
        <v>3.0</v>
      </c>
      <c r="W2577" t="n">
        <v>2.0</v>
      </c>
      <c r="X2577" t="n">
        <v>7.0</v>
      </c>
      <c r="Z2577" t="n">
        <v>5.0</v>
      </c>
      <c r="AA2577" t="b">
        <v>1</v>
      </c>
      <c r="AB2577" t="n">
        <v>70.0</v>
      </c>
      <c r="AC2577" t="n">
        <v>30.0</v>
      </c>
      <c r="AD2577" t="b">
        <v>1</v>
      </c>
      <c r="AE2577" t="n">
        <v>2.0</v>
      </c>
      <c r="AF2577" t="n">
        <v>3.0</v>
      </c>
      <c r="AG2577" t="n">
        <v>40.0</v>
      </c>
      <c r="AH2577" t="n">
        <v>7.0</v>
      </c>
    </row>
    <row r="2578">
      <c r="A2578" t="n">
        <v>28.307</v>
      </c>
      <c r="B2578" t="n">
        <v>28.317</v>
      </c>
      <c r="C2578" t="n">
        <v>389.361</v>
      </c>
      <c r="D2578" t="n">
        <v>0.1</v>
      </c>
      <c r="E2578" t="n">
        <v>0.7</v>
      </c>
      <c r="F2578" t="n">
        <v>0.0</v>
      </c>
      <c r="G2578" t="n">
        <v>0.2</v>
      </c>
      <c r="H2578" t="n">
        <v>4.0</v>
      </c>
      <c r="I2578" t="n">
        <v>0.6</v>
      </c>
      <c r="J2578" t="n">
        <v>0.3</v>
      </c>
      <c r="K2578" t="n">
        <v>0.1</v>
      </c>
      <c r="L2578" t="n">
        <v>0.6</v>
      </c>
      <c r="M2578" t="n">
        <v>0.4</v>
      </c>
      <c r="N2578" t="n">
        <v>0.1</v>
      </c>
      <c r="O2578" t="n">
        <v>0.5</v>
      </c>
      <c r="P2578" t="n">
        <v>0.4</v>
      </c>
      <c r="Q2578" t="n">
        <v>5.0</v>
      </c>
      <c r="R2578" t="n">
        <v>18.0</v>
      </c>
      <c r="S2578" t="s">
        <v>45</v>
      </c>
      <c r="T2578" t="n">
        <v>1.0</v>
      </c>
      <c r="U2578" t="n">
        <v>20.0</v>
      </c>
      <c r="V2578" t="n">
        <v>3.0</v>
      </c>
      <c r="W2578" t="n">
        <v>2.0</v>
      </c>
      <c r="X2578" t="n">
        <v>7.0</v>
      </c>
      <c r="Z2578" t="n">
        <v>5.0</v>
      </c>
      <c r="AA2578" t="b">
        <v>1</v>
      </c>
      <c r="AB2578" t="n">
        <v>70.0</v>
      </c>
      <c r="AC2578" t="n">
        <v>30.0</v>
      </c>
      <c r="AD2578" t="b">
        <v>1</v>
      </c>
      <c r="AE2578" t="n">
        <v>2.0</v>
      </c>
      <c r="AF2578" t="n">
        <v>3.0</v>
      </c>
      <c r="AG2578" t="n">
        <v>40.0</v>
      </c>
      <c r="AH2578" t="n">
        <v>7.0</v>
      </c>
    </row>
    <row r="2579">
      <c r="A2579" t="n">
        <v>25.578</v>
      </c>
      <c r="B2579" t="n">
        <v>25.585</v>
      </c>
      <c r="C2579" t="n">
        <v>389.361</v>
      </c>
      <c r="D2579" t="n">
        <v>0.1</v>
      </c>
      <c r="E2579" t="n">
        <v>0.7</v>
      </c>
      <c r="F2579" t="n">
        <v>0.0</v>
      </c>
      <c r="G2579" t="n">
        <v>0.2</v>
      </c>
      <c r="H2579" t="n">
        <v>4.0</v>
      </c>
      <c r="I2579" t="n">
        <v>0.6</v>
      </c>
      <c r="J2579" t="n">
        <v>0.3</v>
      </c>
      <c r="K2579" t="n">
        <v>0.1</v>
      </c>
      <c r="L2579" t="n">
        <v>0.6</v>
      </c>
      <c r="M2579" t="n">
        <v>0.4</v>
      </c>
      <c r="N2579" t="n">
        <v>0.1</v>
      </c>
      <c r="O2579" t="n">
        <v>0.5</v>
      </c>
      <c r="P2579" t="n">
        <v>0.4</v>
      </c>
      <c r="Q2579" t="n">
        <v>5.0</v>
      </c>
      <c r="R2579" t="n">
        <v>18.0</v>
      </c>
      <c r="S2579" t="s">
        <v>45</v>
      </c>
      <c r="T2579" t="n">
        <v>1.0</v>
      </c>
      <c r="U2579" t="n">
        <v>20.0</v>
      </c>
      <c r="V2579" t="n">
        <v>3.0</v>
      </c>
      <c r="W2579" t="n">
        <v>2.0</v>
      </c>
      <c r="X2579" t="n">
        <v>7.0</v>
      </c>
      <c r="Z2579" t="n">
        <v>5.0</v>
      </c>
      <c r="AA2579" t="b">
        <v>1</v>
      </c>
      <c r="AB2579" t="n">
        <v>70.0</v>
      </c>
      <c r="AC2579" t="n">
        <v>30.0</v>
      </c>
      <c r="AD2579" t="b">
        <v>1</v>
      </c>
      <c r="AE2579" t="n">
        <v>2.0</v>
      </c>
      <c r="AF2579" t="n">
        <v>3.0</v>
      </c>
      <c r="AG2579" t="n">
        <v>40.0</v>
      </c>
      <c r="AH2579" t="n">
        <v>7.0</v>
      </c>
    </row>
    <row r="2580">
      <c r="A2580" t="n">
        <v>37.591</v>
      </c>
      <c r="B2580" t="n">
        <v>37.598</v>
      </c>
      <c r="C2580" t="n">
        <v>389.361</v>
      </c>
      <c r="D2580" t="n">
        <v>0.1</v>
      </c>
      <c r="E2580" t="n">
        <v>0.7</v>
      </c>
      <c r="F2580" t="n">
        <v>0.0</v>
      </c>
      <c r="G2580" t="n">
        <v>0.2</v>
      </c>
      <c r="H2580" t="n">
        <v>4.0</v>
      </c>
      <c r="I2580" t="n">
        <v>0.6</v>
      </c>
      <c r="J2580" t="n">
        <v>0.3</v>
      </c>
      <c r="K2580" t="n">
        <v>0.1</v>
      </c>
      <c r="L2580" t="n">
        <v>0.6</v>
      </c>
      <c r="M2580" t="n">
        <v>0.4</v>
      </c>
      <c r="N2580" t="n">
        <v>0.1</v>
      </c>
      <c r="O2580" t="n">
        <v>0.5</v>
      </c>
      <c r="P2580" t="n">
        <v>0.4</v>
      </c>
      <c r="Q2580" t="n">
        <v>5.0</v>
      </c>
      <c r="R2580" t="n">
        <v>18.0</v>
      </c>
      <c r="S2580" t="s">
        <v>45</v>
      </c>
      <c r="T2580" t="n">
        <v>1.0</v>
      </c>
      <c r="U2580" t="n">
        <v>20.0</v>
      </c>
      <c r="V2580" t="n">
        <v>3.0</v>
      </c>
      <c r="W2580" t="n">
        <v>2.0</v>
      </c>
      <c r="X2580" t="n">
        <v>7.0</v>
      </c>
      <c r="Z2580" t="n">
        <v>5.0</v>
      </c>
      <c r="AA2580" t="b">
        <v>1</v>
      </c>
      <c r="AB2580" t="n">
        <v>70.0</v>
      </c>
      <c r="AC2580" t="n">
        <v>30.0</v>
      </c>
      <c r="AD2580" t="b">
        <v>1</v>
      </c>
      <c r="AE2580" t="n">
        <v>2.0</v>
      </c>
      <c r="AF2580" t="n">
        <v>4.0</v>
      </c>
      <c r="AG2580" t="n">
        <v>40.0</v>
      </c>
      <c r="AH2580" t="n">
        <v>7.0</v>
      </c>
    </row>
    <row r="2581">
      <c r="A2581" t="n">
        <v>38.313</v>
      </c>
      <c r="B2581" t="n">
        <v>38.337</v>
      </c>
      <c r="C2581" t="n">
        <v>389.361</v>
      </c>
      <c r="D2581" t="n">
        <v>0.1</v>
      </c>
      <c r="E2581" t="n">
        <v>0.7</v>
      </c>
      <c r="F2581" t="n">
        <v>0.0</v>
      </c>
      <c r="G2581" t="n">
        <v>0.2</v>
      </c>
      <c r="H2581" t="n">
        <v>4.0</v>
      </c>
      <c r="I2581" t="n">
        <v>0.6</v>
      </c>
      <c r="J2581" t="n">
        <v>0.3</v>
      </c>
      <c r="K2581" t="n">
        <v>0.1</v>
      </c>
      <c r="L2581" t="n">
        <v>0.6</v>
      </c>
      <c r="M2581" t="n">
        <v>0.4</v>
      </c>
      <c r="N2581" t="n">
        <v>0.1</v>
      </c>
      <c r="O2581" t="n">
        <v>0.5</v>
      </c>
      <c r="P2581" t="n">
        <v>0.4</v>
      </c>
      <c r="Q2581" t="n">
        <v>5.0</v>
      </c>
      <c r="R2581" t="n">
        <v>18.0</v>
      </c>
      <c r="S2581" t="s">
        <v>45</v>
      </c>
      <c r="T2581" t="n">
        <v>1.0</v>
      </c>
      <c r="U2581" t="n">
        <v>20.0</v>
      </c>
      <c r="V2581" t="n">
        <v>3.0</v>
      </c>
      <c r="W2581" t="n">
        <v>2.0</v>
      </c>
      <c r="X2581" t="n">
        <v>7.0</v>
      </c>
      <c r="Z2581" t="n">
        <v>5.0</v>
      </c>
      <c r="AA2581" t="b">
        <v>1</v>
      </c>
      <c r="AB2581" t="n">
        <v>70.0</v>
      </c>
      <c r="AC2581" t="n">
        <v>30.0</v>
      </c>
      <c r="AD2581" t="b">
        <v>1</v>
      </c>
      <c r="AE2581" t="n">
        <v>2.0</v>
      </c>
      <c r="AF2581" t="n">
        <v>4.0</v>
      </c>
      <c r="AG2581" t="n">
        <v>40.0</v>
      </c>
      <c r="AH2581" t="n">
        <v>7.0</v>
      </c>
    </row>
    <row r="2582">
      <c r="A2582" t="n">
        <v>29.746</v>
      </c>
      <c r="B2582" t="n">
        <v>29.754</v>
      </c>
      <c r="C2582" t="n">
        <v>389.361</v>
      </c>
      <c r="D2582" t="n">
        <v>0.1</v>
      </c>
      <c r="E2582" t="n">
        <v>0.7</v>
      </c>
      <c r="F2582" t="n">
        <v>0.0</v>
      </c>
      <c r="G2582" t="n">
        <v>0.2</v>
      </c>
      <c r="H2582" t="n">
        <v>4.0</v>
      </c>
      <c r="I2582" t="n">
        <v>0.6</v>
      </c>
      <c r="J2582" t="n">
        <v>0.3</v>
      </c>
      <c r="K2582" t="n">
        <v>0.1</v>
      </c>
      <c r="L2582" t="n">
        <v>0.6</v>
      </c>
      <c r="M2582" t="n">
        <v>0.4</v>
      </c>
      <c r="N2582" t="n">
        <v>0.1</v>
      </c>
      <c r="O2582" t="n">
        <v>0.5</v>
      </c>
      <c r="P2582" t="n">
        <v>0.4</v>
      </c>
      <c r="Q2582" t="n">
        <v>5.0</v>
      </c>
      <c r="R2582" t="n">
        <v>18.0</v>
      </c>
      <c r="S2582" t="s">
        <v>45</v>
      </c>
      <c r="T2582" t="n">
        <v>1.0</v>
      </c>
      <c r="U2582" t="n">
        <v>20.0</v>
      </c>
      <c r="V2582" t="n">
        <v>3.0</v>
      </c>
      <c r="W2582" t="n">
        <v>2.0</v>
      </c>
      <c r="X2582" t="n">
        <v>7.0</v>
      </c>
      <c r="Z2582" t="n">
        <v>5.0</v>
      </c>
      <c r="AA2582" t="b">
        <v>1</v>
      </c>
      <c r="AB2582" t="n">
        <v>70.0</v>
      </c>
      <c r="AC2582" t="n">
        <v>30.0</v>
      </c>
      <c r="AD2582" t="b">
        <v>1</v>
      </c>
      <c r="AE2582" t="n">
        <v>2.0</v>
      </c>
      <c r="AF2582" t="n">
        <v>4.0</v>
      </c>
      <c r="AG2582" t="n">
        <v>40.0</v>
      </c>
      <c r="AH2582" t="n">
        <v>7.0</v>
      </c>
    </row>
    <row r="2583">
      <c r="A2583" t="n">
        <v>32.316</v>
      </c>
      <c r="B2583" t="n">
        <v>32.323</v>
      </c>
      <c r="C2583" t="n">
        <v>389.361</v>
      </c>
      <c r="D2583" t="n">
        <v>0.1</v>
      </c>
      <c r="E2583" t="n">
        <v>0.7</v>
      </c>
      <c r="F2583" t="n">
        <v>0.0</v>
      </c>
      <c r="G2583" t="n">
        <v>0.2</v>
      </c>
      <c r="H2583" t="n">
        <v>4.0</v>
      </c>
      <c r="I2583" t="n">
        <v>0.6</v>
      </c>
      <c r="J2583" t="n">
        <v>0.3</v>
      </c>
      <c r="K2583" t="n">
        <v>0.1</v>
      </c>
      <c r="L2583" t="n">
        <v>0.6</v>
      </c>
      <c r="M2583" t="n">
        <v>0.4</v>
      </c>
      <c r="N2583" t="n">
        <v>0.1</v>
      </c>
      <c r="O2583" t="n">
        <v>0.5</v>
      </c>
      <c r="P2583" t="n">
        <v>0.4</v>
      </c>
      <c r="Q2583" t="n">
        <v>5.0</v>
      </c>
      <c r="R2583" t="n">
        <v>18.0</v>
      </c>
      <c r="S2583" t="s">
        <v>45</v>
      </c>
      <c r="T2583" t="n">
        <v>1.0</v>
      </c>
      <c r="U2583" t="n">
        <v>20.0</v>
      </c>
      <c r="V2583" t="n">
        <v>3.0</v>
      </c>
      <c r="W2583" t="n">
        <v>2.0</v>
      </c>
      <c r="X2583" t="n">
        <v>7.0</v>
      </c>
      <c r="Z2583" t="n">
        <v>5.0</v>
      </c>
      <c r="AA2583" t="b">
        <v>1</v>
      </c>
      <c r="AB2583" t="n">
        <v>70.0</v>
      </c>
      <c r="AC2583" t="n">
        <v>30.0</v>
      </c>
      <c r="AD2583" t="b">
        <v>1</v>
      </c>
      <c r="AE2583" t="n">
        <v>2.0</v>
      </c>
      <c r="AF2583" t="n">
        <v>4.0</v>
      </c>
      <c r="AG2583" t="n">
        <v>40.0</v>
      </c>
      <c r="AH2583" t="n">
        <v>7.0</v>
      </c>
    </row>
    <row r="2584">
      <c r="A2584" t="n">
        <v>35.087</v>
      </c>
      <c r="B2584" t="n">
        <v>35.093</v>
      </c>
      <c r="C2584" t="n">
        <v>389.361</v>
      </c>
      <c r="D2584" t="n">
        <v>0.1</v>
      </c>
      <c r="E2584" t="n">
        <v>0.7</v>
      </c>
      <c r="F2584" t="n">
        <v>0.0</v>
      </c>
      <c r="G2584" t="n">
        <v>0.2</v>
      </c>
      <c r="H2584" t="n">
        <v>4.0</v>
      </c>
      <c r="I2584" t="n">
        <v>0.6</v>
      </c>
      <c r="J2584" t="n">
        <v>0.3</v>
      </c>
      <c r="K2584" t="n">
        <v>0.1</v>
      </c>
      <c r="L2584" t="n">
        <v>0.6</v>
      </c>
      <c r="M2584" t="n">
        <v>0.4</v>
      </c>
      <c r="N2584" t="n">
        <v>0.1</v>
      </c>
      <c r="O2584" t="n">
        <v>0.5</v>
      </c>
      <c r="P2584" t="n">
        <v>0.4</v>
      </c>
      <c r="Q2584" t="n">
        <v>5.0</v>
      </c>
      <c r="R2584" t="n">
        <v>18.0</v>
      </c>
      <c r="S2584" t="s">
        <v>45</v>
      </c>
      <c r="T2584" t="n">
        <v>1.0</v>
      </c>
      <c r="U2584" t="n">
        <v>20.0</v>
      </c>
      <c r="V2584" t="n">
        <v>3.0</v>
      </c>
      <c r="W2584" t="n">
        <v>2.0</v>
      </c>
      <c r="X2584" t="n">
        <v>7.0</v>
      </c>
      <c r="Z2584" t="n">
        <v>5.0</v>
      </c>
      <c r="AA2584" t="b">
        <v>1</v>
      </c>
      <c r="AB2584" t="n">
        <v>70.0</v>
      </c>
      <c r="AC2584" t="n">
        <v>30.0</v>
      </c>
      <c r="AD2584" t="b">
        <v>1</v>
      </c>
      <c r="AE2584" t="n">
        <v>2.0</v>
      </c>
      <c r="AF2584" t="n">
        <v>4.0</v>
      </c>
      <c r="AG2584" t="n">
        <v>40.0</v>
      </c>
      <c r="AH2584" t="n">
        <v>7.0</v>
      </c>
    </row>
    <row r="2585">
      <c r="A2585" t="n">
        <v>26.799</v>
      </c>
      <c r="B2585" t="n">
        <v>26.81</v>
      </c>
      <c r="C2585" t="n">
        <v>389.361</v>
      </c>
      <c r="D2585" t="n">
        <v>0.1</v>
      </c>
      <c r="E2585" t="n">
        <v>0.7</v>
      </c>
      <c r="F2585" t="n">
        <v>0.0</v>
      </c>
      <c r="G2585" t="n">
        <v>0.2</v>
      </c>
      <c r="H2585" t="n">
        <v>4.0</v>
      </c>
      <c r="I2585" t="n">
        <v>0.6</v>
      </c>
      <c r="J2585" t="n">
        <v>0.3</v>
      </c>
      <c r="K2585" t="n">
        <v>0.1</v>
      </c>
      <c r="L2585" t="n">
        <v>0.6</v>
      </c>
      <c r="M2585" t="n">
        <v>0.4</v>
      </c>
      <c r="N2585" t="n">
        <v>0.1</v>
      </c>
      <c r="O2585" t="n">
        <v>0.5</v>
      </c>
      <c r="P2585" t="n">
        <v>0.4</v>
      </c>
      <c r="Q2585" t="n">
        <v>5.0</v>
      </c>
      <c r="R2585" t="n">
        <v>18.0</v>
      </c>
      <c r="S2585" t="s">
        <v>45</v>
      </c>
      <c r="T2585" t="n">
        <v>1.0</v>
      </c>
      <c r="U2585" t="n">
        <v>20.0</v>
      </c>
      <c r="V2585" t="n">
        <v>3.0</v>
      </c>
      <c r="W2585" t="n">
        <v>2.0</v>
      </c>
      <c r="X2585" t="n">
        <v>7.0</v>
      </c>
      <c r="Z2585" t="n">
        <v>5.0</v>
      </c>
      <c r="AA2585" t="b">
        <v>1</v>
      </c>
      <c r="AB2585" t="n">
        <v>70.0</v>
      </c>
      <c r="AC2585" t="n">
        <v>30.0</v>
      </c>
      <c r="AD2585" t="b">
        <v>1</v>
      </c>
      <c r="AE2585" t="n">
        <v>3.0</v>
      </c>
      <c r="AF2585" t="n">
        <v>2.0</v>
      </c>
      <c r="AG2585" t="n">
        <v>40.0</v>
      </c>
      <c r="AH2585" t="n">
        <v>7.0</v>
      </c>
    </row>
    <row r="2586">
      <c r="A2586" t="n">
        <v>30.463</v>
      </c>
      <c r="B2586" t="n">
        <v>30.47</v>
      </c>
      <c r="C2586" t="n">
        <v>389.361</v>
      </c>
      <c r="D2586" t="n">
        <v>0.1</v>
      </c>
      <c r="E2586" t="n">
        <v>0.7</v>
      </c>
      <c r="F2586" t="n">
        <v>0.0</v>
      </c>
      <c r="G2586" t="n">
        <v>0.2</v>
      </c>
      <c r="H2586" t="n">
        <v>4.0</v>
      </c>
      <c r="I2586" t="n">
        <v>0.6</v>
      </c>
      <c r="J2586" t="n">
        <v>0.3</v>
      </c>
      <c r="K2586" t="n">
        <v>0.1</v>
      </c>
      <c r="L2586" t="n">
        <v>0.6</v>
      </c>
      <c r="M2586" t="n">
        <v>0.4</v>
      </c>
      <c r="N2586" t="n">
        <v>0.1</v>
      </c>
      <c r="O2586" t="n">
        <v>0.5</v>
      </c>
      <c r="P2586" t="n">
        <v>0.4</v>
      </c>
      <c r="Q2586" t="n">
        <v>5.0</v>
      </c>
      <c r="R2586" t="n">
        <v>18.0</v>
      </c>
      <c r="S2586" t="s">
        <v>45</v>
      </c>
      <c r="T2586" t="n">
        <v>1.0</v>
      </c>
      <c r="U2586" t="n">
        <v>20.0</v>
      </c>
      <c r="V2586" t="n">
        <v>3.0</v>
      </c>
      <c r="W2586" t="n">
        <v>2.0</v>
      </c>
      <c r="X2586" t="n">
        <v>7.0</v>
      </c>
      <c r="Z2586" t="n">
        <v>5.0</v>
      </c>
      <c r="AA2586" t="b">
        <v>1</v>
      </c>
      <c r="AB2586" t="n">
        <v>70.0</v>
      </c>
      <c r="AC2586" t="n">
        <v>30.0</v>
      </c>
      <c r="AD2586" t="b">
        <v>1</v>
      </c>
      <c r="AE2586" t="n">
        <v>3.0</v>
      </c>
      <c r="AF2586" t="n">
        <v>2.0</v>
      </c>
      <c r="AG2586" t="n">
        <v>40.0</v>
      </c>
      <c r="AH2586" t="n">
        <v>7.0</v>
      </c>
    </row>
    <row r="2587">
      <c r="A2587" t="n">
        <v>30.322</v>
      </c>
      <c r="B2587" t="n">
        <v>30.33</v>
      </c>
      <c r="C2587" t="n">
        <v>389.361</v>
      </c>
      <c r="D2587" t="n">
        <v>0.1</v>
      </c>
      <c r="E2587" t="n">
        <v>0.7</v>
      </c>
      <c r="F2587" t="n">
        <v>0.0</v>
      </c>
      <c r="G2587" t="n">
        <v>0.2</v>
      </c>
      <c r="H2587" t="n">
        <v>4.0</v>
      </c>
      <c r="I2587" t="n">
        <v>0.6</v>
      </c>
      <c r="J2587" t="n">
        <v>0.3</v>
      </c>
      <c r="K2587" t="n">
        <v>0.1</v>
      </c>
      <c r="L2587" t="n">
        <v>0.6</v>
      </c>
      <c r="M2587" t="n">
        <v>0.4</v>
      </c>
      <c r="N2587" t="n">
        <v>0.1</v>
      </c>
      <c r="O2587" t="n">
        <v>0.5</v>
      </c>
      <c r="P2587" t="n">
        <v>0.4</v>
      </c>
      <c r="Q2587" t="n">
        <v>5.0</v>
      </c>
      <c r="R2587" t="n">
        <v>18.0</v>
      </c>
      <c r="S2587" t="s">
        <v>45</v>
      </c>
      <c r="T2587" t="n">
        <v>1.0</v>
      </c>
      <c r="U2587" t="n">
        <v>20.0</v>
      </c>
      <c r="V2587" t="n">
        <v>3.0</v>
      </c>
      <c r="W2587" t="n">
        <v>2.0</v>
      </c>
      <c r="X2587" t="n">
        <v>7.0</v>
      </c>
      <c r="Z2587" t="n">
        <v>5.0</v>
      </c>
      <c r="AA2587" t="b">
        <v>1</v>
      </c>
      <c r="AB2587" t="n">
        <v>70.0</v>
      </c>
      <c r="AC2587" t="n">
        <v>30.0</v>
      </c>
      <c r="AD2587" t="b">
        <v>1</v>
      </c>
      <c r="AE2587" t="n">
        <v>3.0</v>
      </c>
      <c r="AF2587" t="n">
        <v>2.0</v>
      </c>
      <c r="AG2587" t="n">
        <v>40.0</v>
      </c>
      <c r="AH2587" t="n">
        <v>7.0</v>
      </c>
    </row>
    <row r="2588">
      <c r="A2588" t="n">
        <v>30.478</v>
      </c>
      <c r="B2588" t="n">
        <v>30.488</v>
      </c>
      <c r="C2588" t="n">
        <v>389.361</v>
      </c>
      <c r="D2588" t="n">
        <v>0.1</v>
      </c>
      <c r="E2588" t="n">
        <v>0.7</v>
      </c>
      <c r="F2588" t="n">
        <v>0.0</v>
      </c>
      <c r="G2588" t="n">
        <v>0.2</v>
      </c>
      <c r="H2588" t="n">
        <v>4.0</v>
      </c>
      <c r="I2588" t="n">
        <v>0.6</v>
      </c>
      <c r="J2588" t="n">
        <v>0.3</v>
      </c>
      <c r="K2588" t="n">
        <v>0.1</v>
      </c>
      <c r="L2588" t="n">
        <v>0.6</v>
      </c>
      <c r="M2588" t="n">
        <v>0.4</v>
      </c>
      <c r="N2588" t="n">
        <v>0.1</v>
      </c>
      <c r="O2588" t="n">
        <v>0.5</v>
      </c>
      <c r="P2588" t="n">
        <v>0.4</v>
      </c>
      <c r="Q2588" t="n">
        <v>5.0</v>
      </c>
      <c r="R2588" t="n">
        <v>18.0</v>
      </c>
      <c r="S2588" t="s">
        <v>45</v>
      </c>
      <c r="T2588" t="n">
        <v>1.0</v>
      </c>
      <c r="U2588" t="n">
        <v>20.0</v>
      </c>
      <c r="V2588" t="n">
        <v>3.0</v>
      </c>
      <c r="W2588" t="n">
        <v>2.0</v>
      </c>
      <c r="X2588" t="n">
        <v>7.0</v>
      </c>
      <c r="Z2588" t="n">
        <v>5.0</v>
      </c>
      <c r="AA2588" t="b">
        <v>1</v>
      </c>
      <c r="AB2588" t="n">
        <v>70.0</v>
      </c>
      <c r="AC2588" t="n">
        <v>30.0</v>
      </c>
      <c r="AD2588" t="b">
        <v>1</v>
      </c>
      <c r="AE2588" t="n">
        <v>3.0</v>
      </c>
      <c r="AF2588" t="n">
        <v>2.0</v>
      </c>
      <c r="AG2588" t="n">
        <v>40.0</v>
      </c>
      <c r="AH2588" t="n">
        <v>7.0</v>
      </c>
    </row>
    <row r="2589">
      <c r="A2589" t="n">
        <v>28.82</v>
      </c>
      <c r="B2589" t="n">
        <v>28.828</v>
      </c>
      <c r="C2589" t="n">
        <v>389.361</v>
      </c>
      <c r="D2589" t="n">
        <v>0.1</v>
      </c>
      <c r="E2589" t="n">
        <v>0.7</v>
      </c>
      <c r="F2589" t="n">
        <v>0.0</v>
      </c>
      <c r="G2589" t="n">
        <v>0.2</v>
      </c>
      <c r="H2589" t="n">
        <v>4.0</v>
      </c>
      <c r="I2589" t="n">
        <v>0.6</v>
      </c>
      <c r="J2589" t="n">
        <v>0.3</v>
      </c>
      <c r="K2589" t="n">
        <v>0.1</v>
      </c>
      <c r="L2589" t="n">
        <v>0.6</v>
      </c>
      <c r="M2589" t="n">
        <v>0.4</v>
      </c>
      <c r="N2589" t="n">
        <v>0.1</v>
      </c>
      <c r="O2589" t="n">
        <v>0.5</v>
      </c>
      <c r="P2589" t="n">
        <v>0.4</v>
      </c>
      <c r="Q2589" t="n">
        <v>5.0</v>
      </c>
      <c r="R2589" t="n">
        <v>18.0</v>
      </c>
      <c r="S2589" t="s">
        <v>45</v>
      </c>
      <c r="T2589" t="n">
        <v>1.0</v>
      </c>
      <c r="U2589" t="n">
        <v>20.0</v>
      </c>
      <c r="V2589" t="n">
        <v>3.0</v>
      </c>
      <c r="W2589" t="n">
        <v>2.0</v>
      </c>
      <c r="X2589" t="n">
        <v>7.0</v>
      </c>
      <c r="Z2589" t="n">
        <v>5.0</v>
      </c>
      <c r="AA2589" t="b">
        <v>1</v>
      </c>
      <c r="AB2589" t="n">
        <v>70.0</v>
      </c>
      <c r="AC2589" t="n">
        <v>30.0</v>
      </c>
      <c r="AD2589" t="b">
        <v>1</v>
      </c>
      <c r="AE2589" t="n">
        <v>3.0</v>
      </c>
      <c r="AF2589" t="n">
        <v>2.0</v>
      </c>
      <c r="AG2589" t="n">
        <v>40.0</v>
      </c>
      <c r="AH2589" t="n">
        <v>7.0</v>
      </c>
    </row>
    <row r="2590">
      <c r="A2590" t="n">
        <v>38.178</v>
      </c>
      <c r="B2590" t="n">
        <v>38.189</v>
      </c>
      <c r="C2590" t="n">
        <v>389.361</v>
      </c>
      <c r="D2590" t="n">
        <v>0.1</v>
      </c>
      <c r="E2590" t="n">
        <v>0.7</v>
      </c>
      <c r="F2590" t="n">
        <v>0.0</v>
      </c>
      <c r="G2590" t="n">
        <v>0.2</v>
      </c>
      <c r="H2590" t="n">
        <v>4.0</v>
      </c>
      <c r="I2590" t="n">
        <v>0.6</v>
      </c>
      <c r="J2590" t="n">
        <v>0.3</v>
      </c>
      <c r="K2590" t="n">
        <v>0.1</v>
      </c>
      <c r="L2590" t="n">
        <v>0.6</v>
      </c>
      <c r="M2590" t="n">
        <v>0.4</v>
      </c>
      <c r="N2590" t="n">
        <v>0.1</v>
      </c>
      <c r="O2590" t="n">
        <v>0.5</v>
      </c>
      <c r="P2590" t="n">
        <v>0.4</v>
      </c>
      <c r="Q2590" t="n">
        <v>5.0</v>
      </c>
      <c r="R2590" t="n">
        <v>18.0</v>
      </c>
      <c r="S2590" t="s">
        <v>45</v>
      </c>
      <c r="T2590" t="n">
        <v>1.0</v>
      </c>
      <c r="U2590" t="n">
        <v>20.0</v>
      </c>
      <c r="V2590" t="n">
        <v>3.0</v>
      </c>
      <c r="W2590" t="n">
        <v>2.0</v>
      </c>
      <c r="X2590" t="n">
        <v>7.0</v>
      </c>
      <c r="Z2590" t="n">
        <v>5.0</v>
      </c>
      <c r="AA2590" t="b">
        <v>1</v>
      </c>
      <c r="AB2590" t="n">
        <v>70.0</v>
      </c>
      <c r="AC2590" t="n">
        <v>30.0</v>
      </c>
      <c r="AD2590" t="b">
        <v>1</v>
      </c>
      <c r="AE2590" t="n">
        <v>3.0</v>
      </c>
      <c r="AF2590" t="n">
        <v>3.0</v>
      </c>
      <c r="AG2590" t="n">
        <v>40.0</v>
      </c>
      <c r="AH2590" t="n">
        <v>7.0</v>
      </c>
    </row>
    <row r="2591">
      <c r="A2591" t="n">
        <v>36.63</v>
      </c>
      <c r="B2591" t="n">
        <v>36.638</v>
      </c>
      <c r="C2591" t="n">
        <v>389.361</v>
      </c>
      <c r="D2591" t="n">
        <v>0.1</v>
      </c>
      <c r="E2591" t="n">
        <v>0.7</v>
      </c>
      <c r="F2591" t="n">
        <v>0.0</v>
      </c>
      <c r="G2591" t="n">
        <v>0.2</v>
      </c>
      <c r="H2591" t="n">
        <v>4.0</v>
      </c>
      <c r="I2591" t="n">
        <v>0.6</v>
      </c>
      <c r="J2591" t="n">
        <v>0.3</v>
      </c>
      <c r="K2591" t="n">
        <v>0.1</v>
      </c>
      <c r="L2591" t="n">
        <v>0.6</v>
      </c>
      <c r="M2591" t="n">
        <v>0.4</v>
      </c>
      <c r="N2591" t="n">
        <v>0.1</v>
      </c>
      <c r="O2591" t="n">
        <v>0.5</v>
      </c>
      <c r="P2591" t="n">
        <v>0.4</v>
      </c>
      <c r="Q2591" t="n">
        <v>5.0</v>
      </c>
      <c r="R2591" t="n">
        <v>18.0</v>
      </c>
      <c r="S2591" t="s">
        <v>45</v>
      </c>
      <c r="T2591" t="n">
        <v>1.0</v>
      </c>
      <c r="U2591" t="n">
        <v>20.0</v>
      </c>
      <c r="V2591" t="n">
        <v>3.0</v>
      </c>
      <c r="W2591" t="n">
        <v>2.0</v>
      </c>
      <c r="X2591" t="n">
        <v>7.0</v>
      </c>
      <c r="Z2591" t="n">
        <v>5.0</v>
      </c>
      <c r="AA2591" t="b">
        <v>1</v>
      </c>
      <c r="AB2591" t="n">
        <v>70.0</v>
      </c>
      <c r="AC2591" t="n">
        <v>30.0</v>
      </c>
      <c r="AD2591" t="b">
        <v>1</v>
      </c>
      <c r="AE2591" t="n">
        <v>3.0</v>
      </c>
      <c r="AF2591" t="n">
        <v>3.0</v>
      </c>
      <c r="AG2591" t="n">
        <v>40.0</v>
      </c>
      <c r="AH2591" t="n">
        <v>7.0</v>
      </c>
    </row>
    <row r="2592">
      <c r="A2592" t="n">
        <v>36.019</v>
      </c>
      <c r="B2592" t="n">
        <v>36.028</v>
      </c>
      <c r="C2592" t="n">
        <v>389.361</v>
      </c>
      <c r="D2592" t="n">
        <v>0.1</v>
      </c>
      <c r="E2592" t="n">
        <v>0.7</v>
      </c>
      <c r="F2592" t="n">
        <v>0.0</v>
      </c>
      <c r="G2592" t="n">
        <v>0.2</v>
      </c>
      <c r="H2592" t="n">
        <v>4.0</v>
      </c>
      <c r="I2592" t="n">
        <v>0.6</v>
      </c>
      <c r="J2592" t="n">
        <v>0.3</v>
      </c>
      <c r="K2592" t="n">
        <v>0.1</v>
      </c>
      <c r="L2592" t="n">
        <v>0.6</v>
      </c>
      <c r="M2592" t="n">
        <v>0.4</v>
      </c>
      <c r="N2592" t="n">
        <v>0.1</v>
      </c>
      <c r="O2592" t="n">
        <v>0.5</v>
      </c>
      <c r="P2592" t="n">
        <v>0.4</v>
      </c>
      <c r="Q2592" t="n">
        <v>5.0</v>
      </c>
      <c r="R2592" t="n">
        <v>18.0</v>
      </c>
      <c r="S2592" t="s">
        <v>45</v>
      </c>
      <c r="T2592" t="n">
        <v>1.0</v>
      </c>
      <c r="U2592" t="n">
        <v>20.0</v>
      </c>
      <c r="V2592" t="n">
        <v>3.0</v>
      </c>
      <c r="W2592" t="n">
        <v>2.0</v>
      </c>
      <c r="X2592" t="n">
        <v>7.0</v>
      </c>
      <c r="Z2592" t="n">
        <v>5.0</v>
      </c>
      <c r="AA2592" t="b">
        <v>1</v>
      </c>
      <c r="AB2592" t="n">
        <v>70.0</v>
      </c>
      <c r="AC2592" t="n">
        <v>30.0</v>
      </c>
      <c r="AD2592" t="b">
        <v>1</v>
      </c>
      <c r="AE2592" t="n">
        <v>3.0</v>
      </c>
      <c r="AF2592" t="n">
        <v>3.0</v>
      </c>
      <c r="AG2592" t="n">
        <v>40.0</v>
      </c>
      <c r="AH2592" t="n">
        <v>7.0</v>
      </c>
    </row>
    <row r="2593">
      <c r="A2593" t="n">
        <v>37.586</v>
      </c>
      <c r="B2593" t="n">
        <v>37.593</v>
      </c>
      <c r="C2593" t="n">
        <v>389.361</v>
      </c>
      <c r="D2593" t="n">
        <v>0.1</v>
      </c>
      <c r="E2593" t="n">
        <v>0.7</v>
      </c>
      <c r="F2593" t="n">
        <v>0.0</v>
      </c>
      <c r="G2593" t="n">
        <v>0.2</v>
      </c>
      <c r="H2593" t="n">
        <v>4.0</v>
      </c>
      <c r="I2593" t="n">
        <v>0.6</v>
      </c>
      <c r="J2593" t="n">
        <v>0.3</v>
      </c>
      <c r="K2593" t="n">
        <v>0.1</v>
      </c>
      <c r="L2593" t="n">
        <v>0.6</v>
      </c>
      <c r="M2593" t="n">
        <v>0.4</v>
      </c>
      <c r="N2593" t="n">
        <v>0.1</v>
      </c>
      <c r="O2593" t="n">
        <v>0.5</v>
      </c>
      <c r="P2593" t="n">
        <v>0.4</v>
      </c>
      <c r="Q2593" t="n">
        <v>5.0</v>
      </c>
      <c r="R2593" t="n">
        <v>18.0</v>
      </c>
      <c r="S2593" t="s">
        <v>45</v>
      </c>
      <c r="T2593" t="n">
        <v>1.0</v>
      </c>
      <c r="U2593" t="n">
        <v>20.0</v>
      </c>
      <c r="V2593" t="n">
        <v>3.0</v>
      </c>
      <c r="W2593" t="n">
        <v>2.0</v>
      </c>
      <c r="X2593" t="n">
        <v>7.0</v>
      </c>
      <c r="Z2593" t="n">
        <v>5.0</v>
      </c>
      <c r="AA2593" t="b">
        <v>1</v>
      </c>
      <c r="AB2593" t="n">
        <v>70.0</v>
      </c>
      <c r="AC2593" t="n">
        <v>30.0</v>
      </c>
      <c r="AD2593" t="b">
        <v>1</v>
      </c>
      <c r="AE2593" t="n">
        <v>3.0</v>
      </c>
      <c r="AF2593" t="n">
        <v>3.0</v>
      </c>
      <c r="AG2593" t="n">
        <v>40.0</v>
      </c>
      <c r="AH2593" t="n">
        <v>7.0</v>
      </c>
    </row>
    <row r="2594">
      <c r="A2594" t="n">
        <v>37.026</v>
      </c>
      <c r="B2594" t="n">
        <v>37.034</v>
      </c>
      <c r="C2594" t="n">
        <v>389.361</v>
      </c>
      <c r="D2594" t="n">
        <v>0.1</v>
      </c>
      <c r="E2594" t="n">
        <v>0.7</v>
      </c>
      <c r="F2594" t="n">
        <v>0.0</v>
      </c>
      <c r="G2594" t="n">
        <v>0.2</v>
      </c>
      <c r="H2594" t="n">
        <v>4.0</v>
      </c>
      <c r="I2594" t="n">
        <v>0.6</v>
      </c>
      <c r="J2594" t="n">
        <v>0.3</v>
      </c>
      <c r="K2594" t="n">
        <v>0.1</v>
      </c>
      <c r="L2594" t="n">
        <v>0.6</v>
      </c>
      <c r="M2594" t="n">
        <v>0.4</v>
      </c>
      <c r="N2594" t="n">
        <v>0.1</v>
      </c>
      <c r="O2594" t="n">
        <v>0.5</v>
      </c>
      <c r="P2594" t="n">
        <v>0.4</v>
      </c>
      <c r="Q2594" t="n">
        <v>5.0</v>
      </c>
      <c r="R2594" t="n">
        <v>18.0</v>
      </c>
      <c r="S2594" t="s">
        <v>45</v>
      </c>
      <c r="T2594" t="n">
        <v>1.0</v>
      </c>
      <c r="U2594" t="n">
        <v>20.0</v>
      </c>
      <c r="V2594" t="n">
        <v>3.0</v>
      </c>
      <c r="W2594" t="n">
        <v>2.0</v>
      </c>
      <c r="X2594" t="n">
        <v>7.0</v>
      </c>
      <c r="Z2594" t="n">
        <v>5.0</v>
      </c>
      <c r="AA2594" t="b">
        <v>1</v>
      </c>
      <c r="AB2594" t="n">
        <v>70.0</v>
      </c>
      <c r="AC2594" t="n">
        <v>30.0</v>
      </c>
      <c r="AD2594" t="b">
        <v>1</v>
      </c>
      <c r="AE2594" t="n">
        <v>3.0</v>
      </c>
      <c r="AF2594" t="n">
        <v>3.0</v>
      </c>
      <c r="AG2594" t="n">
        <v>40.0</v>
      </c>
      <c r="AH2594" t="n">
        <v>7.0</v>
      </c>
    </row>
    <row r="2595">
      <c r="A2595" t="n">
        <v>57.721</v>
      </c>
      <c r="B2595" t="n">
        <v>57.731</v>
      </c>
      <c r="C2595" t="n">
        <v>389.361</v>
      </c>
      <c r="D2595" t="n">
        <v>0.1</v>
      </c>
      <c r="E2595" t="n">
        <v>0.7</v>
      </c>
      <c r="F2595" t="n">
        <v>0.0</v>
      </c>
      <c r="G2595" t="n">
        <v>0.2</v>
      </c>
      <c r="H2595" t="n">
        <v>4.0</v>
      </c>
      <c r="I2595" t="n">
        <v>0.6</v>
      </c>
      <c r="J2595" t="n">
        <v>0.3</v>
      </c>
      <c r="K2595" t="n">
        <v>0.1</v>
      </c>
      <c r="L2595" t="n">
        <v>0.6</v>
      </c>
      <c r="M2595" t="n">
        <v>0.4</v>
      </c>
      <c r="N2595" t="n">
        <v>0.1</v>
      </c>
      <c r="O2595" t="n">
        <v>0.5</v>
      </c>
      <c r="P2595" t="n">
        <v>0.4</v>
      </c>
      <c r="Q2595" t="n">
        <v>5.0</v>
      </c>
      <c r="R2595" t="n">
        <v>18.0</v>
      </c>
      <c r="S2595" t="s">
        <v>45</v>
      </c>
      <c r="T2595" t="n">
        <v>1.0</v>
      </c>
      <c r="U2595" t="n">
        <v>20.0</v>
      </c>
      <c r="V2595" t="n">
        <v>3.0</v>
      </c>
      <c r="W2595" t="n">
        <v>2.0</v>
      </c>
      <c r="X2595" t="n">
        <v>7.0</v>
      </c>
      <c r="Z2595" t="n">
        <v>5.0</v>
      </c>
      <c r="AA2595" t="b">
        <v>1</v>
      </c>
      <c r="AB2595" t="n">
        <v>70.0</v>
      </c>
      <c r="AC2595" t="n">
        <v>30.0</v>
      </c>
      <c r="AD2595" t="b">
        <v>1</v>
      </c>
      <c r="AE2595" t="n">
        <v>3.0</v>
      </c>
      <c r="AF2595" t="n">
        <v>4.0</v>
      </c>
      <c r="AG2595" t="n">
        <v>40.0</v>
      </c>
      <c r="AH2595" t="n">
        <v>7.0</v>
      </c>
    </row>
    <row r="2596">
      <c r="A2596" t="n">
        <v>60.935</v>
      </c>
      <c r="B2596" t="n">
        <v>60.945</v>
      </c>
      <c r="C2596" t="n">
        <v>389.361</v>
      </c>
      <c r="D2596" t="n">
        <v>0.1</v>
      </c>
      <c r="E2596" t="n">
        <v>0.7</v>
      </c>
      <c r="F2596" t="n">
        <v>0.0</v>
      </c>
      <c r="G2596" t="n">
        <v>0.2</v>
      </c>
      <c r="H2596" t="n">
        <v>4.0</v>
      </c>
      <c r="I2596" t="n">
        <v>0.6</v>
      </c>
      <c r="J2596" t="n">
        <v>0.3</v>
      </c>
      <c r="K2596" t="n">
        <v>0.1</v>
      </c>
      <c r="L2596" t="n">
        <v>0.6</v>
      </c>
      <c r="M2596" t="n">
        <v>0.4</v>
      </c>
      <c r="N2596" t="n">
        <v>0.1</v>
      </c>
      <c r="O2596" t="n">
        <v>0.5</v>
      </c>
      <c r="P2596" t="n">
        <v>0.4</v>
      </c>
      <c r="Q2596" t="n">
        <v>5.0</v>
      </c>
      <c r="R2596" t="n">
        <v>18.0</v>
      </c>
      <c r="S2596" t="s">
        <v>45</v>
      </c>
      <c r="T2596" t="n">
        <v>1.0</v>
      </c>
      <c r="U2596" t="n">
        <v>20.0</v>
      </c>
      <c r="V2596" t="n">
        <v>3.0</v>
      </c>
      <c r="W2596" t="n">
        <v>2.0</v>
      </c>
      <c r="X2596" t="n">
        <v>7.0</v>
      </c>
      <c r="Z2596" t="n">
        <v>5.0</v>
      </c>
      <c r="AA2596" t="b">
        <v>1</v>
      </c>
      <c r="AB2596" t="n">
        <v>70.0</v>
      </c>
      <c r="AC2596" t="n">
        <v>30.0</v>
      </c>
      <c r="AD2596" t="b">
        <v>1</v>
      </c>
      <c r="AE2596" t="n">
        <v>3.0</v>
      </c>
      <c r="AF2596" t="n">
        <v>4.0</v>
      </c>
      <c r="AG2596" t="n">
        <v>40.0</v>
      </c>
      <c r="AH2596" t="n">
        <v>7.0</v>
      </c>
    </row>
    <row r="2597">
      <c r="A2597" t="n">
        <v>47.966</v>
      </c>
      <c r="B2597" t="n">
        <v>47.974</v>
      </c>
      <c r="C2597" t="n">
        <v>389.361</v>
      </c>
      <c r="D2597" t="n">
        <v>0.1</v>
      </c>
      <c r="E2597" t="n">
        <v>0.7</v>
      </c>
      <c r="F2597" t="n">
        <v>0.0</v>
      </c>
      <c r="G2597" t="n">
        <v>0.2</v>
      </c>
      <c r="H2597" t="n">
        <v>4.0</v>
      </c>
      <c r="I2597" t="n">
        <v>0.6</v>
      </c>
      <c r="J2597" t="n">
        <v>0.3</v>
      </c>
      <c r="K2597" t="n">
        <v>0.1</v>
      </c>
      <c r="L2597" t="n">
        <v>0.6</v>
      </c>
      <c r="M2597" t="n">
        <v>0.4</v>
      </c>
      <c r="N2597" t="n">
        <v>0.1</v>
      </c>
      <c r="O2597" t="n">
        <v>0.5</v>
      </c>
      <c r="P2597" t="n">
        <v>0.4</v>
      </c>
      <c r="Q2597" t="n">
        <v>5.0</v>
      </c>
      <c r="R2597" t="n">
        <v>18.0</v>
      </c>
      <c r="S2597" t="s">
        <v>45</v>
      </c>
      <c r="T2597" t="n">
        <v>1.0</v>
      </c>
      <c r="U2597" t="n">
        <v>20.0</v>
      </c>
      <c r="V2597" t="n">
        <v>3.0</v>
      </c>
      <c r="W2597" t="n">
        <v>2.0</v>
      </c>
      <c r="X2597" t="n">
        <v>7.0</v>
      </c>
      <c r="Z2597" t="n">
        <v>5.0</v>
      </c>
      <c r="AA2597" t="b">
        <v>1</v>
      </c>
      <c r="AB2597" t="n">
        <v>70.0</v>
      </c>
      <c r="AC2597" t="n">
        <v>30.0</v>
      </c>
      <c r="AD2597" t="b">
        <v>1</v>
      </c>
      <c r="AE2597" t="n">
        <v>3.0</v>
      </c>
      <c r="AF2597" t="n">
        <v>4.0</v>
      </c>
      <c r="AG2597" t="n">
        <v>40.0</v>
      </c>
      <c r="AH2597" t="n">
        <v>7.0</v>
      </c>
    </row>
    <row r="2598">
      <c r="A2598" t="n">
        <v>50.137</v>
      </c>
      <c r="B2598" t="n">
        <v>50.146</v>
      </c>
      <c r="C2598" t="n">
        <v>389.361</v>
      </c>
      <c r="D2598" t="n">
        <v>0.1</v>
      </c>
      <c r="E2598" t="n">
        <v>0.7</v>
      </c>
      <c r="F2598" t="n">
        <v>0.0</v>
      </c>
      <c r="G2598" t="n">
        <v>0.2</v>
      </c>
      <c r="H2598" t="n">
        <v>4.0</v>
      </c>
      <c r="I2598" t="n">
        <v>0.6</v>
      </c>
      <c r="J2598" t="n">
        <v>0.3</v>
      </c>
      <c r="K2598" t="n">
        <v>0.1</v>
      </c>
      <c r="L2598" t="n">
        <v>0.6</v>
      </c>
      <c r="M2598" t="n">
        <v>0.4</v>
      </c>
      <c r="N2598" t="n">
        <v>0.1</v>
      </c>
      <c r="O2598" t="n">
        <v>0.5</v>
      </c>
      <c r="P2598" t="n">
        <v>0.4</v>
      </c>
      <c r="Q2598" t="n">
        <v>5.0</v>
      </c>
      <c r="R2598" t="n">
        <v>18.0</v>
      </c>
      <c r="S2598" t="s">
        <v>45</v>
      </c>
      <c r="T2598" t="n">
        <v>1.0</v>
      </c>
      <c r="U2598" t="n">
        <v>20.0</v>
      </c>
      <c r="V2598" t="n">
        <v>3.0</v>
      </c>
      <c r="W2598" t="n">
        <v>2.0</v>
      </c>
      <c r="X2598" t="n">
        <v>7.0</v>
      </c>
      <c r="Z2598" t="n">
        <v>5.0</v>
      </c>
      <c r="AA2598" t="b">
        <v>1</v>
      </c>
      <c r="AB2598" t="n">
        <v>70.0</v>
      </c>
      <c r="AC2598" t="n">
        <v>30.0</v>
      </c>
      <c r="AD2598" t="b">
        <v>1</v>
      </c>
      <c r="AE2598" t="n">
        <v>3.0</v>
      </c>
      <c r="AF2598" t="n">
        <v>4.0</v>
      </c>
      <c r="AG2598" t="n">
        <v>40.0</v>
      </c>
      <c r="AH2598" t="n">
        <v>7.0</v>
      </c>
    </row>
    <row r="2599">
      <c r="A2599" t="n">
        <v>49.394</v>
      </c>
      <c r="B2599" t="n">
        <v>49.403</v>
      </c>
      <c r="C2599" t="n">
        <v>389.361</v>
      </c>
      <c r="D2599" t="n">
        <v>0.1</v>
      </c>
      <c r="E2599" t="n">
        <v>0.7</v>
      </c>
      <c r="F2599" t="n">
        <v>0.0</v>
      </c>
      <c r="G2599" t="n">
        <v>0.2</v>
      </c>
      <c r="H2599" t="n">
        <v>4.0</v>
      </c>
      <c r="I2599" t="n">
        <v>0.6</v>
      </c>
      <c r="J2599" t="n">
        <v>0.3</v>
      </c>
      <c r="K2599" t="n">
        <v>0.1</v>
      </c>
      <c r="L2599" t="n">
        <v>0.6</v>
      </c>
      <c r="M2599" t="n">
        <v>0.4</v>
      </c>
      <c r="N2599" t="n">
        <v>0.1</v>
      </c>
      <c r="O2599" t="n">
        <v>0.5</v>
      </c>
      <c r="P2599" t="n">
        <v>0.4</v>
      </c>
      <c r="Q2599" t="n">
        <v>5.0</v>
      </c>
      <c r="R2599" t="n">
        <v>18.0</v>
      </c>
      <c r="S2599" t="s">
        <v>45</v>
      </c>
      <c r="T2599" t="n">
        <v>1.0</v>
      </c>
      <c r="U2599" t="n">
        <v>20.0</v>
      </c>
      <c r="V2599" t="n">
        <v>3.0</v>
      </c>
      <c r="W2599" t="n">
        <v>2.0</v>
      </c>
      <c r="X2599" t="n">
        <v>7.0</v>
      </c>
      <c r="Z2599" t="n">
        <v>5.0</v>
      </c>
      <c r="AA2599" t="b">
        <v>1</v>
      </c>
      <c r="AB2599" t="n">
        <v>70.0</v>
      </c>
      <c r="AC2599" t="n">
        <v>30.0</v>
      </c>
      <c r="AD2599" t="b">
        <v>1</v>
      </c>
      <c r="AE2599" t="n">
        <v>3.0</v>
      </c>
      <c r="AF2599" t="n">
        <v>4.0</v>
      </c>
      <c r="AG2599" t="n">
        <v>40.0</v>
      </c>
      <c r="AH2599" t="n">
        <v>7.0</v>
      </c>
    </row>
    <row r="2600">
      <c r="A2600" t="n">
        <v>14.641</v>
      </c>
      <c r="B2600" t="n">
        <v>14.649</v>
      </c>
      <c r="C2600" t="n">
        <v>239.251</v>
      </c>
      <c r="D2600" t="n">
        <v>0.1</v>
      </c>
      <c r="E2600" t="n">
        <v>0.7</v>
      </c>
      <c r="F2600" t="n">
        <v>0.0</v>
      </c>
      <c r="G2600" t="n">
        <v>0.2</v>
      </c>
      <c r="H2600" t="n">
        <v>4.0</v>
      </c>
      <c r="I2600" t="n">
        <v>0.6</v>
      </c>
      <c r="J2600" t="n">
        <v>0.3</v>
      </c>
      <c r="K2600" t="n">
        <v>0.1</v>
      </c>
      <c r="L2600" t="n">
        <v>0.6</v>
      </c>
      <c r="M2600" t="n">
        <v>0.4</v>
      </c>
      <c r="N2600" t="n">
        <v>0.1</v>
      </c>
      <c r="O2600" t="n">
        <v>0.5</v>
      </c>
      <c r="P2600" t="n">
        <v>0.4</v>
      </c>
      <c r="Q2600" t="n">
        <v>5.0</v>
      </c>
      <c r="R2600" t="n">
        <v>18.0</v>
      </c>
      <c r="S2600" t="s">
        <v>45</v>
      </c>
      <c r="T2600" t="n">
        <v>1.0</v>
      </c>
      <c r="U2600" t="n">
        <v>20.0</v>
      </c>
      <c r="V2600" t="n">
        <v>3.0</v>
      </c>
      <c r="W2600" t="n">
        <v>2.0</v>
      </c>
      <c r="X2600" t="n">
        <v>7.0</v>
      </c>
      <c r="Z2600" t="n">
        <v>5.0</v>
      </c>
      <c r="AA2600" t="b">
        <v>1</v>
      </c>
      <c r="AB2600" t="n">
        <v>70.0</v>
      </c>
      <c r="AC2600" t="n">
        <v>30.0</v>
      </c>
      <c r="AD2600" t="b">
        <v>1</v>
      </c>
      <c r="AE2600" t="n">
        <v>1.0</v>
      </c>
      <c r="AF2600" t="n">
        <v>2.0</v>
      </c>
      <c r="AG2600" t="n">
        <v>40.0</v>
      </c>
      <c r="AH2600" t="n">
        <v>17.0</v>
      </c>
    </row>
    <row r="2601">
      <c r="A2601" t="n">
        <v>13.321</v>
      </c>
      <c r="B2601" t="n">
        <v>13.329</v>
      </c>
      <c r="C2601" t="n">
        <v>236.959</v>
      </c>
      <c r="D2601" t="n">
        <v>0.1</v>
      </c>
      <c r="E2601" t="n">
        <v>0.7</v>
      </c>
      <c r="F2601" t="n">
        <v>0.0</v>
      </c>
      <c r="G2601" t="n">
        <v>0.2</v>
      </c>
      <c r="H2601" t="n">
        <v>4.0</v>
      </c>
      <c r="I2601" t="n">
        <v>0.6</v>
      </c>
      <c r="J2601" t="n">
        <v>0.3</v>
      </c>
      <c r="K2601" t="n">
        <v>0.1</v>
      </c>
      <c r="L2601" t="n">
        <v>0.6</v>
      </c>
      <c r="M2601" t="n">
        <v>0.4</v>
      </c>
      <c r="N2601" t="n">
        <v>0.1</v>
      </c>
      <c r="O2601" t="n">
        <v>0.5</v>
      </c>
      <c r="P2601" t="n">
        <v>0.4</v>
      </c>
      <c r="Q2601" t="n">
        <v>5.0</v>
      </c>
      <c r="R2601" t="n">
        <v>18.0</v>
      </c>
      <c r="S2601" t="s">
        <v>45</v>
      </c>
      <c r="T2601" t="n">
        <v>1.0</v>
      </c>
      <c r="U2601" t="n">
        <v>20.0</v>
      </c>
      <c r="V2601" t="n">
        <v>3.0</v>
      </c>
      <c r="W2601" t="n">
        <v>2.0</v>
      </c>
      <c r="X2601" t="n">
        <v>7.0</v>
      </c>
      <c r="Z2601" t="n">
        <v>5.0</v>
      </c>
      <c r="AA2601" t="b">
        <v>1</v>
      </c>
      <c r="AB2601" t="n">
        <v>70.0</v>
      </c>
      <c r="AC2601" t="n">
        <v>30.0</v>
      </c>
      <c r="AD2601" t="b">
        <v>1</v>
      </c>
      <c r="AE2601" t="n">
        <v>1.0</v>
      </c>
      <c r="AF2601" t="n">
        <v>2.0</v>
      </c>
      <c r="AG2601" t="n">
        <v>40.0</v>
      </c>
      <c r="AH2601" t="n">
        <v>17.0</v>
      </c>
    </row>
    <row r="2602">
      <c r="A2602" t="n">
        <v>12.467</v>
      </c>
      <c r="B2602" t="n">
        <v>12.475</v>
      </c>
      <c r="C2602" t="n">
        <v>236.856</v>
      </c>
      <c r="D2602" t="n">
        <v>0.1</v>
      </c>
      <c r="E2602" t="n">
        <v>0.7</v>
      </c>
      <c r="F2602" t="n">
        <v>0.0</v>
      </c>
      <c r="G2602" t="n">
        <v>0.2</v>
      </c>
      <c r="H2602" t="n">
        <v>4.0</v>
      </c>
      <c r="I2602" t="n">
        <v>0.6</v>
      </c>
      <c r="J2602" t="n">
        <v>0.3</v>
      </c>
      <c r="K2602" t="n">
        <v>0.1</v>
      </c>
      <c r="L2602" t="n">
        <v>0.6</v>
      </c>
      <c r="M2602" t="n">
        <v>0.4</v>
      </c>
      <c r="N2602" t="n">
        <v>0.1</v>
      </c>
      <c r="O2602" t="n">
        <v>0.5</v>
      </c>
      <c r="P2602" t="n">
        <v>0.4</v>
      </c>
      <c r="Q2602" t="n">
        <v>5.0</v>
      </c>
      <c r="R2602" t="n">
        <v>18.0</v>
      </c>
      <c r="S2602" t="s">
        <v>45</v>
      </c>
      <c r="T2602" t="n">
        <v>1.0</v>
      </c>
      <c r="U2602" t="n">
        <v>20.0</v>
      </c>
      <c r="V2602" t="n">
        <v>3.0</v>
      </c>
      <c r="W2602" t="n">
        <v>2.0</v>
      </c>
      <c r="X2602" t="n">
        <v>7.0</v>
      </c>
      <c r="Z2602" t="n">
        <v>5.0</v>
      </c>
      <c r="AA2602" t="b">
        <v>1</v>
      </c>
      <c r="AB2602" t="n">
        <v>70.0</v>
      </c>
      <c r="AC2602" t="n">
        <v>30.0</v>
      </c>
      <c r="AD2602" t="b">
        <v>1</v>
      </c>
      <c r="AE2602" t="n">
        <v>1.0</v>
      </c>
      <c r="AF2602" t="n">
        <v>2.0</v>
      </c>
      <c r="AG2602" t="n">
        <v>40.0</v>
      </c>
      <c r="AH2602" t="n">
        <v>17.0</v>
      </c>
    </row>
    <row r="2603">
      <c r="A2603" t="n">
        <v>12.145</v>
      </c>
      <c r="B2603" t="n">
        <v>12.151</v>
      </c>
      <c r="C2603" t="n">
        <v>237.451</v>
      </c>
      <c r="D2603" t="n">
        <v>0.1</v>
      </c>
      <c r="E2603" t="n">
        <v>0.7</v>
      </c>
      <c r="F2603" t="n">
        <v>0.0</v>
      </c>
      <c r="G2603" t="n">
        <v>0.2</v>
      </c>
      <c r="H2603" t="n">
        <v>4.0</v>
      </c>
      <c r="I2603" t="n">
        <v>0.6</v>
      </c>
      <c r="J2603" t="n">
        <v>0.3</v>
      </c>
      <c r="K2603" t="n">
        <v>0.1</v>
      </c>
      <c r="L2603" t="n">
        <v>0.6</v>
      </c>
      <c r="M2603" t="n">
        <v>0.4</v>
      </c>
      <c r="N2603" t="n">
        <v>0.1</v>
      </c>
      <c r="O2603" t="n">
        <v>0.5</v>
      </c>
      <c r="P2603" t="n">
        <v>0.4</v>
      </c>
      <c r="Q2603" t="n">
        <v>5.0</v>
      </c>
      <c r="R2603" t="n">
        <v>18.0</v>
      </c>
      <c r="S2603" t="s">
        <v>45</v>
      </c>
      <c r="T2603" t="n">
        <v>1.0</v>
      </c>
      <c r="U2603" t="n">
        <v>20.0</v>
      </c>
      <c r="V2603" t="n">
        <v>3.0</v>
      </c>
      <c r="W2603" t="n">
        <v>2.0</v>
      </c>
      <c r="X2603" t="n">
        <v>7.0</v>
      </c>
      <c r="Z2603" t="n">
        <v>5.0</v>
      </c>
      <c r="AA2603" t="b">
        <v>1</v>
      </c>
      <c r="AB2603" t="n">
        <v>70.0</v>
      </c>
      <c r="AC2603" t="n">
        <v>30.0</v>
      </c>
      <c r="AD2603" t="b">
        <v>1</v>
      </c>
      <c r="AE2603" t="n">
        <v>1.0</v>
      </c>
      <c r="AF2603" t="n">
        <v>2.0</v>
      </c>
      <c r="AG2603" t="n">
        <v>40.0</v>
      </c>
      <c r="AH2603" t="n">
        <v>17.0</v>
      </c>
    </row>
    <row r="2604">
      <c r="A2604" t="n">
        <v>14.555</v>
      </c>
      <c r="B2604" t="n">
        <v>14.563</v>
      </c>
      <c r="C2604" t="n">
        <v>239.251</v>
      </c>
      <c r="D2604" t="n">
        <v>0.1</v>
      </c>
      <c r="E2604" t="n">
        <v>0.7</v>
      </c>
      <c r="F2604" t="n">
        <v>0.0</v>
      </c>
      <c r="G2604" t="n">
        <v>0.2</v>
      </c>
      <c r="H2604" t="n">
        <v>4.0</v>
      </c>
      <c r="I2604" t="n">
        <v>0.6</v>
      </c>
      <c r="J2604" t="n">
        <v>0.3</v>
      </c>
      <c r="K2604" t="n">
        <v>0.1</v>
      </c>
      <c r="L2604" t="n">
        <v>0.6</v>
      </c>
      <c r="M2604" t="n">
        <v>0.4</v>
      </c>
      <c r="N2604" t="n">
        <v>0.1</v>
      </c>
      <c r="O2604" t="n">
        <v>0.5</v>
      </c>
      <c r="P2604" t="n">
        <v>0.4</v>
      </c>
      <c r="Q2604" t="n">
        <v>5.0</v>
      </c>
      <c r="R2604" t="n">
        <v>18.0</v>
      </c>
      <c r="S2604" t="s">
        <v>45</v>
      </c>
      <c r="T2604" t="n">
        <v>1.0</v>
      </c>
      <c r="U2604" t="n">
        <v>20.0</v>
      </c>
      <c r="V2604" t="n">
        <v>3.0</v>
      </c>
      <c r="W2604" t="n">
        <v>2.0</v>
      </c>
      <c r="X2604" t="n">
        <v>7.0</v>
      </c>
      <c r="Z2604" t="n">
        <v>5.0</v>
      </c>
      <c r="AA2604" t="b">
        <v>1</v>
      </c>
      <c r="AB2604" t="n">
        <v>70.0</v>
      </c>
      <c r="AC2604" t="n">
        <v>30.0</v>
      </c>
      <c r="AD2604" t="b">
        <v>1</v>
      </c>
      <c r="AE2604" t="n">
        <v>1.0</v>
      </c>
      <c r="AF2604" t="n">
        <v>2.0</v>
      </c>
      <c r="AG2604" t="n">
        <v>40.0</v>
      </c>
      <c r="AH2604" t="n">
        <v>17.0</v>
      </c>
    </row>
    <row r="2605">
      <c r="A2605" t="n">
        <v>16.08</v>
      </c>
      <c r="B2605" t="n">
        <v>16.091</v>
      </c>
      <c r="C2605" t="n">
        <v>239.251</v>
      </c>
      <c r="D2605" t="n">
        <v>0.1</v>
      </c>
      <c r="E2605" t="n">
        <v>0.7</v>
      </c>
      <c r="F2605" t="n">
        <v>0.0</v>
      </c>
      <c r="G2605" t="n">
        <v>0.2</v>
      </c>
      <c r="H2605" t="n">
        <v>4.0</v>
      </c>
      <c r="I2605" t="n">
        <v>0.6</v>
      </c>
      <c r="J2605" t="n">
        <v>0.3</v>
      </c>
      <c r="K2605" t="n">
        <v>0.1</v>
      </c>
      <c r="L2605" t="n">
        <v>0.6</v>
      </c>
      <c r="M2605" t="n">
        <v>0.4</v>
      </c>
      <c r="N2605" t="n">
        <v>0.1</v>
      </c>
      <c r="O2605" t="n">
        <v>0.5</v>
      </c>
      <c r="P2605" t="n">
        <v>0.4</v>
      </c>
      <c r="Q2605" t="n">
        <v>5.0</v>
      </c>
      <c r="R2605" t="n">
        <v>18.0</v>
      </c>
      <c r="S2605" t="s">
        <v>45</v>
      </c>
      <c r="T2605" t="n">
        <v>1.0</v>
      </c>
      <c r="U2605" t="n">
        <v>20.0</v>
      </c>
      <c r="V2605" t="n">
        <v>3.0</v>
      </c>
      <c r="W2605" t="n">
        <v>2.0</v>
      </c>
      <c r="X2605" t="n">
        <v>7.0</v>
      </c>
      <c r="Z2605" t="n">
        <v>5.0</v>
      </c>
      <c r="AA2605" t="b">
        <v>1</v>
      </c>
      <c r="AB2605" t="n">
        <v>70.0</v>
      </c>
      <c r="AC2605" t="n">
        <v>30.0</v>
      </c>
      <c r="AD2605" t="b">
        <v>1</v>
      </c>
      <c r="AE2605" t="n">
        <v>1.0</v>
      </c>
      <c r="AF2605" t="n">
        <v>3.0</v>
      </c>
      <c r="AG2605" t="n">
        <v>40.0</v>
      </c>
      <c r="AH2605" t="n">
        <v>17.0</v>
      </c>
    </row>
    <row r="2606">
      <c r="A2606" t="n">
        <v>15.171</v>
      </c>
      <c r="B2606" t="n">
        <v>15.178</v>
      </c>
      <c r="C2606" t="n">
        <v>239.251</v>
      </c>
      <c r="D2606" t="n">
        <v>0.1</v>
      </c>
      <c r="E2606" t="n">
        <v>0.7</v>
      </c>
      <c r="F2606" t="n">
        <v>0.0</v>
      </c>
      <c r="G2606" t="n">
        <v>0.2</v>
      </c>
      <c r="H2606" t="n">
        <v>4.0</v>
      </c>
      <c r="I2606" t="n">
        <v>0.6</v>
      </c>
      <c r="J2606" t="n">
        <v>0.3</v>
      </c>
      <c r="K2606" t="n">
        <v>0.1</v>
      </c>
      <c r="L2606" t="n">
        <v>0.6</v>
      </c>
      <c r="M2606" t="n">
        <v>0.4</v>
      </c>
      <c r="N2606" t="n">
        <v>0.1</v>
      </c>
      <c r="O2606" t="n">
        <v>0.5</v>
      </c>
      <c r="P2606" t="n">
        <v>0.4</v>
      </c>
      <c r="Q2606" t="n">
        <v>5.0</v>
      </c>
      <c r="R2606" t="n">
        <v>18.0</v>
      </c>
      <c r="S2606" t="s">
        <v>45</v>
      </c>
      <c r="T2606" t="n">
        <v>1.0</v>
      </c>
      <c r="U2606" t="n">
        <v>20.0</v>
      </c>
      <c r="V2606" t="n">
        <v>3.0</v>
      </c>
      <c r="W2606" t="n">
        <v>2.0</v>
      </c>
      <c r="X2606" t="n">
        <v>7.0</v>
      </c>
      <c r="Z2606" t="n">
        <v>5.0</v>
      </c>
      <c r="AA2606" t="b">
        <v>1</v>
      </c>
      <c r="AB2606" t="n">
        <v>70.0</v>
      </c>
      <c r="AC2606" t="n">
        <v>30.0</v>
      </c>
      <c r="AD2606" t="b">
        <v>1</v>
      </c>
      <c r="AE2606" t="n">
        <v>1.0</v>
      </c>
      <c r="AF2606" t="n">
        <v>3.0</v>
      </c>
      <c r="AG2606" t="n">
        <v>40.0</v>
      </c>
      <c r="AH2606" t="n">
        <v>17.0</v>
      </c>
    </row>
    <row r="2607">
      <c r="A2607" t="n">
        <v>14.622</v>
      </c>
      <c r="B2607" t="n">
        <v>14.63</v>
      </c>
      <c r="C2607" t="n">
        <v>239.251</v>
      </c>
      <c r="D2607" t="n">
        <v>0.1</v>
      </c>
      <c r="E2607" t="n">
        <v>0.7</v>
      </c>
      <c r="F2607" t="n">
        <v>0.0</v>
      </c>
      <c r="G2607" t="n">
        <v>0.2</v>
      </c>
      <c r="H2607" t="n">
        <v>4.0</v>
      </c>
      <c r="I2607" t="n">
        <v>0.6</v>
      </c>
      <c r="J2607" t="n">
        <v>0.3</v>
      </c>
      <c r="K2607" t="n">
        <v>0.1</v>
      </c>
      <c r="L2607" t="n">
        <v>0.6</v>
      </c>
      <c r="M2607" t="n">
        <v>0.4</v>
      </c>
      <c r="N2607" t="n">
        <v>0.1</v>
      </c>
      <c r="O2607" t="n">
        <v>0.5</v>
      </c>
      <c r="P2607" t="n">
        <v>0.4</v>
      </c>
      <c r="Q2607" t="n">
        <v>5.0</v>
      </c>
      <c r="R2607" t="n">
        <v>18.0</v>
      </c>
      <c r="S2607" t="s">
        <v>45</v>
      </c>
      <c r="T2607" t="n">
        <v>1.0</v>
      </c>
      <c r="U2607" t="n">
        <v>20.0</v>
      </c>
      <c r="V2607" t="n">
        <v>3.0</v>
      </c>
      <c r="W2607" t="n">
        <v>2.0</v>
      </c>
      <c r="X2607" t="n">
        <v>7.0</v>
      </c>
      <c r="Z2607" t="n">
        <v>5.0</v>
      </c>
      <c r="AA2607" t="b">
        <v>1</v>
      </c>
      <c r="AB2607" t="n">
        <v>70.0</v>
      </c>
      <c r="AC2607" t="n">
        <v>30.0</v>
      </c>
      <c r="AD2607" t="b">
        <v>1</v>
      </c>
      <c r="AE2607" t="n">
        <v>1.0</v>
      </c>
      <c r="AF2607" t="n">
        <v>3.0</v>
      </c>
      <c r="AG2607" t="n">
        <v>40.0</v>
      </c>
      <c r="AH2607" t="n">
        <v>17.0</v>
      </c>
    </row>
    <row r="2608">
      <c r="A2608" t="n">
        <v>13.157</v>
      </c>
      <c r="B2608" t="n">
        <v>13.166</v>
      </c>
      <c r="C2608" t="n">
        <v>237.451</v>
      </c>
      <c r="D2608" t="n">
        <v>0.1</v>
      </c>
      <c r="E2608" t="n">
        <v>0.7</v>
      </c>
      <c r="F2608" t="n">
        <v>0.0</v>
      </c>
      <c r="G2608" t="n">
        <v>0.2</v>
      </c>
      <c r="H2608" t="n">
        <v>4.0</v>
      </c>
      <c r="I2608" t="n">
        <v>0.6</v>
      </c>
      <c r="J2608" t="n">
        <v>0.3</v>
      </c>
      <c r="K2608" t="n">
        <v>0.1</v>
      </c>
      <c r="L2608" t="n">
        <v>0.6</v>
      </c>
      <c r="M2608" t="n">
        <v>0.4</v>
      </c>
      <c r="N2608" t="n">
        <v>0.1</v>
      </c>
      <c r="O2608" t="n">
        <v>0.5</v>
      </c>
      <c r="P2608" t="n">
        <v>0.4</v>
      </c>
      <c r="Q2608" t="n">
        <v>5.0</v>
      </c>
      <c r="R2608" t="n">
        <v>18.0</v>
      </c>
      <c r="S2608" t="s">
        <v>45</v>
      </c>
      <c r="T2608" t="n">
        <v>1.0</v>
      </c>
      <c r="U2608" t="n">
        <v>20.0</v>
      </c>
      <c r="V2608" t="n">
        <v>3.0</v>
      </c>
      <c r="W2608" t="n">
        <v>2.0</v>
      </c>
      <c r="X2608" t="n">
        <v>7.0</v>
      </c>
      <c r="Z2608" t="n">
        <v>5.0</v>
      </c>
      <c r="AA2608" t="b">
        <v>1</v>
      </c>
      <c r="AB2608" t="n">
        <v>70.0</v>
      </c>
      <c r="AC2608" t="n">
        <v>30.0</v>
      </c>
      <c r="AD2608" t="b">
        <v>1</v>
      </c>
      <c r="AE2608" t="n">
        <v>1.0</v>
      </c>
      <c r="AF2608" t="n">
        <v>3.0</v>
      </c>
      <c r="AG2608" t="n">
        <v>40.0</v>
      </c>
      <c r="AH2608" t="n">
        <v>17.0</v>
      </c>
    </row>
    <row r="2609">
      <c r="A2609" t="n">
        <v>16.681</v>
      </c>
      <c r="B2609" t="n">
        <v>16.688</v>
      </c>
      <c r="C2609" t="n">
        <v>239.251</v>
      </c>
      <c r="D2609" t="n">
        <v>0.1</v>
      </c>
      <c r="E2609" t="n">
        <v>0.7</v>
      </c>
      <c r="F2609" t="n">
        <v>0.0</v>
      </c>
      <c r="G2609" t="n">
        <v>0.2</v>
      </c>
      <c r="H2609" t="n">
        <v>4.0</v>
      </c>
      <c r="I2609" t="n">
        <v>0.6</v>
      </c>
      <c r="J2609" t="n">
        <v>0.3</v>
      </c>
      <c r="K2609" t="n">
        <v>0.1</v>
      </c>
      <c r="L2609" t="n">
        <v>0.6</v>
      </c>
      <c r="M2609" t="n">
        <v>0.4</v>
      </c>
      <c r="N2609" t="n">
        <v>0.1</v>
      </c>
      <c r="O2609" t="n">
        <v>0.5</v>
      </c>
      <c r="P2609" t="n">
        <v>0.4</v>
      </c>
      <c r="Q2609" t="n">
        <v>5.0</v>
      </c>
      <c r="R2609" t="n">
        <v>18.0</v>
      </c>
      <c r="S2609" t="s">
        <v>45</v>
      </c>
      <c r="T2609" t="n">
        <v>1.0</v>
      </c>
      <c r="U2609" t="n">
        <v>20.0</v>
      </c>
      <c r="V2609" t="n">
        <v>3.0</v>
      </c>
      <c r="W2609" t="n">
        <v>2.0</v>
      </c>
      <c r="X2609" t="n">
        <v>7.0</v>
      </c>
      <c r="Z2609" t="n">
        <v>5.0</v>
      </c>
      <c r="AA2609" t="b">
        <v>1</v>
      </c>
      <c r="AB2609" t="n">
        <v>70.0</v>
      </c>
      <c r="AC2609" t="n">
        <v>30.0</v>
      </c>
      <c r="AD2609" t="b">
        <v>1</v>
      </c>
      <c r="AE2609" t="n">
        <v>1.0</v>
      </c>
      <c r="AF2609" t="n">
        <v>3.0</v>
      </c>
      <c r="AG2609" t="n">
        <v>40.0</v>
      </c>
      <c r="AH2609" t="n">
        <v>17.0</v>
      </c>
    </row>
    <row r="2610">
      <c r="A2610" t="n">
        <v>13.57</v>
      </c>
      <c r="B2610" t="n">
        <v>13.578</v>
      </c>
      <c r="C2610" t="n">
        <v>237.451</v>
      </c>
      <c r="D2610" t="n">
        <v>0.1</v>
      </c>
      <c r="E2610" t="n">
        <v>0.7</v>
      </c>
      <c r="F2610" t="n">
        <v>0.0</v>
      </c>
      <c r="G2610" t="n">
        <v>0.2</v>
      </c>
      <c r="H2610" t="n">
        <v>4.0</v>
      </c>
      <c r="I2610" t="n">
        <v>0.6</v>
      </c>
      <c r="J2610" t="n">
        <v>0.3</v>
      </c>
      <c r="K2610" t="n">
        <v>0.1</v>
      </c>
      <c r="L2610" t="n">
        <v>0.6</v>
      </c>
      <c r="M2610" t="n">
        <v>0.4</v>
      </c>
      <c r="N2610" t="n">
        <v>0.1</v>
      </c>
      <c r="O2610" t="n">
        <v>0.5</v>
      </c>
      <c r="P2610" t="n">
        <v>0.4</v>
      </c>
      <c r="Q2610" t="n">
        <v>5.0</v>
      </c>
      <c r="R2610" t="n">
        <v>18.0</v>
      </c>
      <c r="S2610" t="s">
        <v>45</v>
      </c>
      <c r="T2610" t="n">
        <v>1.0</v>
      </c>
      <c r="U2610" t="n">
        <v>20.0</v>
      </c>
      <c r="V2610" t="n">
        <v>3.0</v>
      </c>
      <c r="W2610" t="n">
        <v>2.0</v>
      </c>
      <c r="X2610" t="n">
        <v>7.0</v>
      </c>
      <c r="Z2610" t="n">
        <v>5.0</v>
      </c>
      <c r="AA2610" t="b">
        <v>1</v>
      </c>
      <c r="AB2610" t="n">
        <v>70.0</v>
      </c>
      <c r="AC2610" t="n">
        <v>30.0</v>
      </c>
      <c r="AD2610" t="b">
        <v>1</v>
      </c>
      <c r="AE2610" t="n">
        <v>1.0</v>
      </c>
      <c r="AF2610" t="n">
        <v>4.0</v>
      </c>
      <c r="AG2610" t="n">
        <v>40.0</v>
      </c>
      <c r="AH2610" t="n">
        <v>17.0</v>
      </c>
    </row>
    <row r="2611">
      <c r="A2611" t="n">
        <v>16.102</v>
      </c>
      <c r="B2611" t="n">
        <v>16.11</v>
      </c>
      <c r="C2611" t="n">
        <v>239.251</v>
      </c>
      <c r="D2611" t="n">
        <v>0.1</v>
      </c>
      <c r="E2611" t="n">
        <v>0.7</v>
      </c>
      <c r="F2611" t="n">
        <v>0.0</v>
      </c>
      <c r="G2611" t="n">
        <v>0.2</v>
      </c>
      <c r="H2611" t="n">
        <v>4.0</v>
      </c>
      <c r="I2611" t="n">
        <v>0.6</v>
      </c>
      <c r="J2611" t="n">
        <v>0.3</v>
      </c>
      <c r="K2611" t="n">
        <v>0.1</v>
      </c>
      <c r="L2611" t="n">
        <v>0.6</v>
      </c>
      <c r="M2611" t="n">
        <v>0.4</v>
      </c>
      <c r="N2611" t="n">
        <v>0.1</v>
      </c>
      <c r="O2611" t="n">
        <v>0.5</v>
      </c>
      <c r="P2611" t="n">
        <v>0.4</v>
      </c>
      <c r="Q2611" t="n">
        <v>5.0</v>
      </c>
      <c r="R2611" t="n">
        <v>18.0</v>
      </c>
      <c r="S2611" t="s">
        <v>45</v>
      </c>
      <c r="T2611" t="n">
        <v>1.0</v>
      </c>
      <c r="U2611" t="n">
        <v>20.0</v>
      </c>
      <c r="V2611" t="n">
        <v>3.0</v>
      </c>
      <c r="W2611" t="n">
        <v>2.0</v>
      </c>
      <c r="X2611" t="n">
        <v>7.0</v>
      </c>
      <c r="Z2611" t="n">
        <v>5.0</v>
      </c>
      <c r="AA2611" t="b">
        <v>1</v>
      </c>
      <c r="AB2611" t="n">
        <v>70.0</v>
      </c>
      <c r="AC2611" t="n">
        <v>30.0</v>
      </c>
      <c r="AD2611" t="b">
        <v>1</v>
      </c>
      <c r="AE2611" t="n">
        <v>1.0</v>
      </c>
      <c r="AF2611" t="n">
        <v>4.0</v>
      </c>
      <c r="AG2611" t="n">
        <v>40.0</v>
      </c>
      <c r="AH2611" t="n">
        <v>17.0</v>
      </c>
    </row>
    <row r="2612">
      <c r="A2612" t="n">
        <v>17.434</v>
      </c>
      <c r="B2612" t="n">
        <v>17.441</v>
      </c>
      <c r="C2612" t="n">
        <v>239.251</v>
      </c>
      <c r="D2612" t="n">
        <v>0.1</v>
      </c>
      <c r="E2612" t="n">
        <v>0.7</v>
      </c>
      <c r="F2612" t="n">
        <v>0.0</v>
      </c>
      <c r="G2612" t="n">
        <v>0.2</v>
      </c>
      <c r="H2612" t="n">
        <v>4.0</v>
      </c>
      <c r="I2612" t="n">
        <v>0.6</v>
      </c>
      <c r="J2612" t="n">
        <v>0.3</v>
      </c>
      <c r="K2612" t="n">
        <v>0.1</v>
      </c>
      <c r="L2612" t="n">
        <v>0.6</v>
      </c>
      <c r="M2612" t="n">
        <v>0.4</v>
      </c>
      <c r="N2612" t="n">
        <v>0.1</v>
      </c>
      <c r="O2612" t="n">
        <v>0.5</v>
      </c>
      <c r="P2612" t="n">
        <v>0.4</v>
      </c>
      <c r="Q2612" t="n">
        <v>5.0</v>
      </c>
      <c r="R2612" t="n">
        <v>18.0</v>
      </c>
      <c r="S2612" t="s">
        <v>45</v>
      </c>
      <c r="T2612" t="n">
        <v>1.0</v>
      </c>
      <c r="U2612" t="n">
        <v>20.0</v>
      </c>
      <c r="V2612" t="n">
        <v>3.0</v>
      </c>
      <c r="W2612" t="n">
        <v>2.0</v>
      </c>
      <c r="X2612" t="n">
        <v>7.0</v>
      </c>
      <c r="Z2612" t="n">
        <v>5.0</v>
      </c>
      <c r="AA2612" t="b">
        <v>1</v>
      </c>
      <c r="AB2612" t="n">
        <v>70.0</v>
      </c>
      <c r="AC2612" t="n">
        <v>30.0</v>
      </c>
      <c r="AD2612" t="b">
        <v>1</v>
      </c>
      <c r="AE2612" t="n">
        <v>1.0</v>
      </c>
      <c r="AF2612" t="n">
        <v>4.0</v>
      </c>
      <c r="AG2612" t="n">
        <v>40.0</v>
      </c>
      <c r="AH2612" t="n">
        <v>17.0</v>
      </c>
    </row>
    <row r="2613">
      <c r="A2613" t="n">
        <v>14.407</v>
      </c>
      <c r="B2613" t="n">
        <v>14.416</v>
      </c>
      <c r="C2613" t="n">
        <v>236.856</v>
      </c>
      <c r="D2613" t="n">
        <v>0.1</v>
      </c>
      <c r="E2613" t="n">
        <v>0.7</v>
      </c>
      <c r="F2613" t="n">
        <v>0.0</v>
      </c>
      <c r="G2613" t="n">
        <v>0.2</v>
      </c>
      <c r="H2613" t="n">
        <v>4.0</v>
      </c>
      <c r="I2613" t="n">
        <v>0.6</v>
      </c>
      <c r="J2613" t="n">
        <v>0.3</v>
      </c>
      <c r="K2613" t="n">
        <v>0.1</v>
      </c>
      <c r="L2613" t="n">
        <v>0.6</v>
      </c>
      <c r="M2613" t="n">
        <v>0.4</v>
      </c>
      <c r="N2613" t="n">
        <v>0.1</v>
      </c>
      <c r="O2613" t="n">
        <v>0.5</v>
      </c>
      <c r="P2613" t="n">
        <v>0.4</v>
      </c>
      <c r="Q2613" t="n">
        <v>5.0</v>
      </c>
      <c r="R2613" t="n">
        <v>18.0</v>
      </c>
      <c r="S2613" t="s">
        <v>45</v>
      </c>
      <c r="T2613" t="n">
        <v>1.0</v>
      </c>
      <c r="U2613" t="n">
        <v>20.0</v>
      </c>
      <c r="V2613" t="n">
        <v>3.0</v>
      </c>
      <c r="W2613" t="n">
        <v>2.0</v>
      </c>
      <c r="X2613" t="n">
        <v>7.0</v>
      </c>
      <c r="Z2613" t="n">
        <v>5.0</v>
      </c>
      <c r="AA2613" t="b">
        <v>1</v>
      </c>
      <c r="AB2613" t="n">
        <v>70.0</v>
      </c>
      <c r="AC2613" t="n">
        <v>30.0</v>
      </c>
      <c r="AD2613" t="b">
        <v>1</v>
      </c>
      <c r="AE2613" t="n">
        <v>1.0</v>
      </c>
      <c r="AF2613" t="n">
        <v>4.0</v>
      </c>
      <c r="AG2613" t="n">
        <v>40.0</v>
      </c>
      <c r="AH2613" t="n">
        <v>17.0</v>
      </c>
    </row>
    <row r="2614">
      <c r="A2614" t="n">
        <v>13.424</v>
      </c>
      <c r="B2614" t="n">
        <v>13.431</v>
      </c>
      <c r="C2614" t="n">
        <v>236.383</v>
      </c>
      <c r="D2614" t="n">
        <v>0.1</v>
      </c>
      <c r="E2614" t="n">
        <v>0.7</v>
      </c>
      <c r="F2614" t="n">
        <v>0.0</v>
      </c>
      <c r="G2614" t="n">
        <v>0.2</v>
      </c>
      <c r="H2614" t="n">
        <v>4.0</v>
      </c>
      <c r="I2614" t="n">
        <v>0.6</v>
      </c>
      <c r="J2614" t="n">
        <v>0.3</v>
      </c>
      <c r="K2614" t="n">
        <v>0.1</v>
      </c>
      <c r="L2614" t="n">
        <v>0.6</v>
      </c>
      <c r="M2614" t="n">
        <v>0.4</v>
      </c>
      <c r="N2614" t="n">
        <v>0.1</v>
      </c>
      <c r="O2614" t="n">
        <v>0.5</v>
      </c>
      <c r="P2614" t="n">
        <v>0.4</v>
      </c>
      <c r="Q2614" t="n">
        <v>5.0</v>
      </c>
      <c r="R2614" t="n">
        <v>18.0</v>
      </c>
      <c r="S2614" t="s">
        <v>45</v>
      </c>
      <c r="T2614" t="n">
        <v>1.0</v>
      </c>
      <c r="U2614" t="n">
        <v>20.0</v>
      </c>
      <c r="V2614" t="n">
        <v>3.0</v>
      </c>
      <c r="W2614" t="n">
        <v>2.0</v>
      </c>
      <c r="X2614" t="n">
        <v>7.0</v>
      </c>
      <c r="Z2614" t="n">
        <v>5.0</v>
      </c>
      <c r="AA2614" t="b">
        <v>1</v>
      </c>
      <c r="AB2614" t="n">
        <v>70.0</v>
      </c>
      <c r="AC2614" t="n">
        <v>30.0</v>
      </c>
      <c r="AD2614" t="b">
        <v>1</v>
      </c>
      <c r="AE2614" t="n">
        <v>1.0</v>
      </c>
      <c r="AF2614" t="n">
        <v>4.0</v>
      </c>
      <c r="AG2614" t="n">
        <v>40.0</v>
      </c>
      <c r="AH2614" t="n">
        <v>17.0</v>
      </c>
    </row>
    <row r="2615">
      <c r="A2615" t="n">
        <v>18.294</v>
      </c>
      <c r="B2615" t="n">
        <v>18.301</v>
      </c>
      <c r="C2615" t="n">
        <v>237.451</v>
      </c>
      <c r="D2615" t="n">
        <v>0.1</v>
      </c>
      <c r="E2615" t="n">
        <v>0.7</v>
      </c>
      <c r="F2615" t="n">
        <v>0.0</v>
      </c>
      <c r="G2615" t="n">
        <v>0.2</v>
      </c>
      <c r="H2615" t="n">
        <v>4.0</v>
      </c>
      <c r="I2615" t="n">
        <v>0.6</v>
      </c>
      <c r="J2615" t="n">
        <v>0.3</v>
      </c>
      <c r="K2615" t="n">
        <v>0.1</v>
      </c>
      <c r="L2615" t="n">
        <v>0.6</v>
      </c>
      <c r="M2615" t="n">
        <v>0.4</v>
      </c>
      <c r="N2615" t="n">
        <v>0.1</v>
      </c>
      <c r="O2615" t="n">
        <v>0.5</v>
      </c>
      <c r="P2615" t="n">
        <v>0.4</v>
      </c>
      <c r="Q2615" t="n">
        <v>5.0</v>
      </c>
      <c r="R2615" t="n">
        <v>18.0</v>
      </c>
      <c r="S2615" t="s">
        <v>45</v>
      </c>
      <c r="T2615" t="n">
        <v>1.0</v>
      </c>
      <c r="U2615" t="n">
        <v>20.0</v>
      </c>
      <c r="V2615" t="n">
        <v>3.0</v>
      </c>
      <c r="W2615" t="n">
        <v>2.0</v>
      </c>
      <c r="X2615" t="n">
        <v>7.0</v>
      </c>
      <c r="Z2615" t="n">
        <v>5.0</v>
      </c>
      <c r="AA2615" t="b">
        <v>1</v>
      </c>
      <c r="AB2615" t="n">
        <v>70.0</v>
      </c>
      <c r="AC2615" t="n">
        <v>30.0</v>
      </c>
      <c r="AD2615" t="b">
        <v>1</v>
      </c>
      <c r="AE2615" t="n">
        <v>2.0</v>
      </c>
      <c r="AF2615" t="n">
        <v>2.0</v>
      </c>
      <c r="AG2615" t="n">
        <v>40.0</v>
      </c>
      <c r="AH2615" t="n">
        <v>17.0</v>
      </c>
    </row>
    <row r="2616">
      <c r="A2616" t="n">
        <v>19.352</v>
      </c>
      <c r="B2616" t="n">
        <v>19.36</v>
      </c>
      <c r="C2616" t="n">
        <v>236.856</v>
      </c>
      <c r="D2616" t="n">
        <v>0.1</v>
      </c>
      <c r="E2616" t="n">
        <v>0.7</v>
      </c>
      <c r="F2616" t="n">
        <v>0.0</v>
      </c>
      <c r="G2616" t="n">
        <v>0.2</v>
      </c>
      <c r="H2616" t="n">
        <v>4.0</v>
      </c>
      <c r="I2616" t="n">
        <v>0.6</v>
      </c>
      <c r="J2616" t="n">
        <v>0.3</v>
      </c>
      <c r="K2616" t="n">
        <v>0.1</v>
      </c>
      <c r="L2616" t="n">
        <v>0.6</v>
      </c>
      <c r="M2616" t="n">
        <v>0.4</v>
      </c>
      <c r="N2616" t="n">
        <v>0.1</v>
      </c>
      <c r="O2616" t="n">
        <v>0.5</v>
      </c>
      <c r="P2616" t="n">
        <v>0.4</v>
      </c>
      <c r="Q2616" t="n">
        <v>5.0</v>
      </c>
      <c r="R2616" t="n">
        <v>18.0</v>
      </c>
      <c r="S2616" t="s">
        <v>45</v>
      </c>
      <c r="T2616" t="n">
        <v>1.0</v>
      </c>
      <c r="U2616" t="n">
        <v>20.0</v>
      </c>
      <c r="V2616" t="n">
        <v>3.0</v>
      </c>
      <c r="W2616" t="n">
        <v>2.0</v>
      </c>
      <c r="X2616" t="n">
        <v>7.0</v>
      </c>
      <c r="Z2616" t="n">
        <v>5.0</v>
      </c>
      <c r="AA2616" t="b">
        <v>1</v>
      </c>
      <c r="AB2616" t="n">
        <v>70.0</v>
      </c>
      <c r="AC2616" t="n">
        <v>30.0</v>
      </c>
      <c r="AD2616" t="b">
        <v>1</v>
      </c>
      <c r="AE2616" t="n">
        <v>2.0</v>
      </c>
      <c r="AF2616" t="n">
        <v>2.0</v>
      </c>
      <c r="AG2616" t="n">
        <v>40.0</v>
      </c>
      <c r="AH2616" t="n">
        <v>17.0</v>
      </c>
    </row>
    <row r="2617">
      <c r="A2617" t="n">
        <v>19.456</v>
      </c>
      <c r="B2617" t="n">
        <v>19.463</v>
      </c>
      <c r="C2617" t="n">
        <v>237.451</v>
      </c>
      <c r="D2617" t="n">
        <v>0.1</v>
      </c>
      <c r="E2617" t="n">
        <v>0.7</v>
      </c>
      <c r="F2617" t="n">
        <v>0.0</v>
      </c>
      <c r="G2617" t="n">
        <v>0.2</v>
      </c>
      <c r="H2617" t="n">
        <v>4.0</v>
      </c>
      <c r="I2617" t="n">
        <v>0.6</v>
      </c>
      <c r="J2617" t="n">
        <v>0.3</v>
      </c>
      <c r="K2617" t="n">
        <v>0.1</v>
      </c>
      <c r="L2617" t="n">
        <v>0.6</v>
      </c>
      <c r="M2617" t="n">
        <v>0.4</v>
      </c>
      <c r="N2617" t="n">
        <v>0.1</v>
      </c>
      <c r="O2617" t="n">
        <v>0.5</v>
      </c>
      <c r="P2617" t="n">
        <v>0.4</v>
      </c>
      <c r="Q2617" t="n">
        <v>5.0</v>
      </c>
      <c r="R2617" t="n">
        <v>18.0</v>
      </c>
      <c r="S2617" t="s">
        <v>45</v>
      </c>
      <c r="T2617" t="n">
        <v>1.0</v>
      </c>
      <c r="U2617" t="n">
        <v>20.0</v>
      </c>
      <c r="V2617" t="n">
        <v>3.0</v>
      </c>
      <c r="W2617" t="n">
        <v>2.0</v>
      </c>
      <c r="X2617" t="n">
        <v>7.0</v>
      </c>
      <c r="Z2617" t="n">
        <v>5.0</v>
      </c>
      <c r="AA2617" t="b">
        <v>1</v>
      </c>
      <c r="AB2617" t="n">
        <v>70.0</v>
      </c>
      <c r="AC2617" t="n">
        <v>30.0</v>
      </c>
      <c r="AD2617" t="b">
        <v>1</v>
      </c>
      <c r="AE2617" t="n">
        <v>2.0</v>
      </c>
      <c r="AF2617" t="n">
        <v>2.0</v>
      </c>
      <c r="AG2617" t="n">
        <v>40.0</v>
      </c>
      <c r="AH2617" t="n">
        <v>17.0</v>
      </c>
    </row>
    <row r="2618">
      <c r="A2618" t="n">
        <v>19.038</v>
      </c>
      <c r="B2618" t="n">
        <v>19.047</v>
      </c>
      <c r="C2618" t="n">
        <v>237.292</v>
      </c>
      <c r="D2618" t="n">
        <v>0.1</v>
      </c>
      <c r="E2618" t="n">
        <v>0.7</v>
      </c>
      <c r="F2618" t="n">
        <v>0.0</v>
      </c>
      <c r="G2618" t="n">
        <v>0.2</v>
      </c>
      <c r="H2618" t="n">
        <v>4.0</v>
      </c>
      <c r="I2618" t="n">
        <v>0.6</v>
      </c>
      <c r="J2618" t="n">
        <v>0.3</v>
      </c>
      <c r="K2618" t="n">
        <v>0.1</v>
      </c>
      <c r="L2618" t="n">
        <v>0.6</v>
      </c>
      <c r="M2618" t="n">
        <v>0.4</v>
      </c>
      <c r="N2618" t="n">
        <v>0.1</v>
      </c>
      <c r="O2618" t="n">
        <v>0.5</v>
      </c>
      <c r="P2618" t="n">
        <v>0.4</v>
      </c>
      <c r="Q2618" t="n">
        <v>5.0</v>
      </c>
      <c r="R2618" t="n">
        <v>18.0</v>
      </c>
      <c r="S2618" t="s">
        <v>45</v>
      </c>
      <c r="T2618" t="n">
        <v>1.0</v>
      </c>
      <c r="U2618" t="n">
        <v>20.0</v>
      </c>
      <c r="V2618" t="n">
        <v>3.0</v>
      </c>
      <c r="W2618" t="n">
        <v>2.0</v>
      </c>
      <c r="X2618" t="n">
        <v>7.0</v>
      </c>
      <c r="Z2618" t="n">
        <v>5.0</v>
      </c>
      <c r="AA2618" t="b">
        <v>1</v>
      </c>
      <c r="AB2618" t="n">
        <v>70.0</v>
      </c>
      <c r="AC2618" t="n">
        <v>30.0</v>
      </c>
      <c r="AD2618" t="b">
        <v>1</v>
      </c>
      <c r="AE2618" t="n">
        <v>2.0</v>
      </c>
      <c r="AF2618" t="n">
        <v>2.0</v>
      </c>
      <c r="AG2618" t="n">
        <v>40.0</v>
      </c>
      <c r="AH2618" t="n">
        <v>17.0</v>
      </c>
    </row>
    <row r="2619">
      <c r="A2619" t="n">
        <v>18.931</v>
      </c>
      <c r="B2619" t="n">
        <v>18.939</v>
      </c>
      <c r="C2619" t="n">
        <v>237.047</v>
      </c>
      <c r="D2619" t="n">
        <v>0.1</v>
      </c>
      <c r="E2619" t="n">
        <v>0.7</v>
      </c>
      <c r="F2619" t="n">
        <v>0.0</v>
      </c>
      <c r="G2619" t="n">
        <v>0.2</v>
      </c>
      <c r="H2619" t="n">
        <v>4.0</v>
      </c>
      <c r="I2619" t="n">
        <v>0.6</v>
      </c>
      <c r="J2619" t="n">
        <v>0.3</v>
      </c>
      <c r="K2619" t="n">
        <v>0.1</v>
      </c>
      <c r="L2619" t="n">
        <v>0.6</v>
      </c>
      <c r="M2619" t="n">
        <v>0.4</v>
      </c>
      <c r="N2619" t="n">
        <v>0.1</v>
      </c>
      <c r="O2619" t="n">
        <v>0.5</v>
      </c>
      <c r="P2619" t="n">
        <v>0.4</v>
      </c>
      <c r="Q2619" t="n">
        <v>5.0</v>
      </c>
      <c r="R2619" t="n">
        <v>18.0</v>
      </c>
      <c r="S2619" t="s">
        <v>45</v>
      </c>
      <c r="T2619" t="n">
        <v>1.0</v>
      </c>
      <c r="U2619" t="n">
        <v>20.0</v>
      </c>
      <c r="V2619" t="n">
        <v>3.0</v>
      </c>
      <c r="W2619" t="n">
        <v>2.0</v>
      </c>
      <c r="X2619" t="n">
        <v>7.0</v>
      </c>
      <c r="Z2619" t="n">
        <v>5.0</v>
      </c>
      <c r="AA2619" t="b">
        <v>1</v>
      </c>
      <c r="AB2619" t="n">
        <v>70.0</v>
      </c>
      <c r="AC2619" t="n">
        <v>30.0</v>
      </c>
      <c r="AD2619" t="b">
        <v>1</v>
      </c>
      <c r="AE2619" t="n">
        <v>2.0</v>
      </c>
      <c r="AF2619" t="n">
        <v>2.0</v>
      </c>
      <c r="AG2619" t="n">
        <v>40.0</v>
      </c>
      <c r="AH2619" t="n">
        <v>17.0</v>
      </c>
    </row>
    <row r="2620">
      <c r="A2620" t="n">
        <v>21.197</v>
      </c>
      <c r="B2620" t="n">
        <v>21.205</v>
      </c>
      <c r="C2620" t="n">
        <v>237.451</v>
      </c>
      <c r="D2620" t="n">
        <v>0.1</v>
      </c>
      <c r="E2620" t="n">
        <v>0.7</v>
      </c>
      <c r="F2620" t="n">
        <v>0.0</v>
      </c>
      <c r="G2620" t="n">
        <v>0.2</v>
      </c>
      <c r="H2620" t="n">
        <v>4.0</v>
      </c>
      <c r="I2620" t="n">
        <v>0.6</v>
      </c>
      <c r="J2620" t="n">
        <v>0.3</v>
      </c>
      <c r="K2620" t="n">
        <v>0.1</v>
      </c>
      <c r="L2620" t="n">
        <v>0.6</v>
      </c>
      <c r="M2620" t="n">
        <v>0.4</v>
      </c>
      <c r="N2620" t="n">
        <v>0.1</v>
      </c>
      <c r="O2620" t="n">
        <v>0.5</v>
      </c>
      <c r="P2620" t="n">
        <v>0.4</v>
      </c>
      <c r="Q2620" t="n">
        <v>5.0</v>
      </c>
      <c r="R2620" t="n">
        <v>18.0</v>
      </c>
      <c r="S2620" t="s">
        <v>45</v>
      </c>
      <c r="T2620" t="n">
        <v>1.0</v>
      </c>
      <c r="U2620" t="n">
        <v>20.0</v>
      </c>
      <c r="V2620" t="n">
        <v>3.0</v>
      </c>
      <c r="W2620" t="n">
        <v>2.0</v>
      </c>
      <c r="X2620" t="n">
        <v>7.0</v>
      </c>
      <c r="Z2620" t="n">
        <v>5.0</v>
      </c>
      <c r="AA2620" t="b">
        <v>1</v>
      </c>
      <c r="AB2620" t="n">
        <v>70.0</v>
      </c>
      <c r="AC2620" t="n">
        <v>30.0</v>
      </c>
      <c r="AD2620" t="b">
        <v>1</v>
      </c>
      <c r="AE2620" t="n">
        <v>2.0</v>
      </c>
      <c r="AF2620" t="n">
        <v>3.0</v>
      </c>
      <c r="AG2620" t="n">
        <v>40.0</v>
      </c>
      <c r="AH2620" t="n">
        <v>17.0</v>
      </c>
    </row>
    <row r="2621">
      <c r="A2621" t="n">
        <v>19.521</v>
      </c>
      <c r="B2621" t="n">
        <v>19.533</v>
      </c>
      <c r="C2621" t="n">
        <v>237.451</v>
      </c>
      <c r="D2621" t="n">
        <v>0.1</v>
      </c>
      <c r="E2621" t="n">
        <v>0.7</v>
      </c>
      <c r="F2621" t="n">
        <v>0.0</v>
      </c>
      <c r="G2621" t="n">
        <v>0.2</v>
      </c>
      <c r="H2621" t="n">
        <v>4.0</v>
      </c>
      <c r="I2621" t="n">
        <v>0.6</v>
      </c>
      <c r="J2621" t="n">
        <v>0.3</v>
      </c>
      <c r="K2621" t="n">
        <v>0.1</v>
      </c>
      <c r="L2621" t="n">
        <v>0.6</v>
      </c>
      <c r="M2621" t="n">
        <v>0.4</v>
      </c>
      <c r="N2621" t="n">
        <v>0.1</v>
      </c>
      <c r="O2621" t="n">
        <v>0.5</v>
      </c>
      <c r="P2621" t="n">
        <v>0.4</v>
      </c>
      <c r="Q2621" t="n">
        <v>5.0</v>
      </c>
      <c r="R2621" t="n">
        <v>18.0</v>
      </c>
      <c r="S2621" t="s">
        <v>45</v>
      </c>
      <c r="T2621" t="n">
        <v>1.0</v>
      </c>
      <c r="U2621" t="n">
        <v>20.0</v>
      </c>
      <c r="V2621" t="n">
        <v>3.0</v>
      </c>
      <c r="W2621" t="n">
        <v>2.0</v>
      </c>
      <c r="X2621" t="n">
        <v>7.0</v>
      </c>
      <c r="Z2621" t="n">
        <v>5.0</v>
      </c>
      <c r="AA2621" t="b">
        <v>1</v>
      </c>
      <c r="AB2621" t="n">
        <v>70.0</v>
      </c>
      <c r="AC2621" t="n">
        <v>30.0</v>
      </c>
      <c r="AD2621" t="b">
        <v>1</v>
      </c>
      <c r="AE2621" t="n">
        <v>2.0</v>
      </c>
      <c r="AF2621" t="n">
        <v>3.0</v>
      </c>
      <c r="AG2621" t="n">
        <v>40.0</v>
      </c>
      <c r="AH2621" t="n">
        <v>17.0</v>
      </c>
    </row>
    <row r="2622">
      <c r="A2622" t="n">
        <v>23.723</v>
      </c>
      <c r="B2622" t="n">
        <v>23.731</v>
      </c>
      <c r="C2622" t="n">
        <v>236.856</v>
      </c>
      <c r="D2622" t="n">
        <v>0.1</v>
      </c>
      <c r="E2622" t="n">
        <v>0.7</v>
      </c>
      <c r="F2622" t="n">
        <v>0.0</v>
      </c>
      <c r="G2622" t="n">
        <v>0.2</v>
      </c>
      <c r="H2622" t="n">
        <v>4.0</v>
      </c>
      <c r="I2622" t="n">
        <v>0.6</v>
      </c>
      <c r="J2622" t="n">
        <v>0.3</v>
      </c>
      <c r="K2622" t="n">
        <v>0.1</v>
      </c>
      <c r="L2622" t="n">
        <v>0.6</v>
      </c>
      <c r="M2622" t="n">
        <v>0.4</v>
      </c>
      <c r="N2622" t="n">
        <v>0.1</v>
      </c>
      <c r="O2622" t="n">
        <v>0.5</v>
      </c>
      <c r="P2622" t="n">
        <v>0.4</v>
      </c>
      <c r="Q2622" t="n">
        <v>5.0</v>
      </c>
      <c r="R2622" t="n">
        <v>18.0</v>
      </c>
      <c r="S2622" t="s">
        <v>45</v>
      </c>
      <c r="T2622" t="n">
        <v>1.0</v>
      </c>
      <c r="U2622" t="n">
        <v>20.0</v>
      </c>
      <c r="V2622" t="n">
        <v>3.0</v>
      </c>
      <c r="W2622" t="n">
        <v>2.0</v>
      </c>
      <c r="X2622" t="n">
        <v>7.0</v>
      </c>
      <c r="Z2622" t="n">
        <v>5.0</v>
      </c>
      <c r="AA2622" t="b">
        <v>1</v>
      </c>
      <c r="AB2622" t="n">
        <v>70.0</v>
      </c>
      <c r="AC2622" t="n">
        <v>30.0</v>
      </c>
      <c r="AD2622" t="b">
        <v>1</v>
      </c>
      <c r="AE2622" t="n">
        <v>2.0</v>
      </c>
      <c r="AF2622" t="n">
        <v>3.0</v>
      </c>
      <c r="AG2622" t="n">
        <v>40.0</v>
      </c>
      <c r="AH2622" t="n">
        <v>17.0</v>
      </c>
    </row>
    <row r="2623">
      <c r="A2623" t="n">
        <v>22.773</v>
      </c>
      <c r="B2623" t="n">
        <v>22.782</v>
      </c>
      <c r="C2623" t="n">
        <v>237.451</v>
      </c>
      <c r="D2623" t="n">
        <v>0.1</v>
      </c>
      <c r="E2623" t="n">
        <v>0.7</v>
      </c>
      <c r="F2623" t="n">
        <v>0.0</v>
      </c>
      <c r="G2623" t="n">
        <v>0.2</v>
      </c>
      <c r="H2623" t="n">
        <v>4.0</v>
      </c>
      <c r="I2623" t="n">
        <v>0.6</v>
      </c>
      <c r="J2623" t="n">
        <v>0.3</v>
      </c>
      <c r="K2623" t="n">
        <v>0.1</v>
      </c>
      <c r="L2623" t="n">
        <v>0.6</v>
      </c>
      <c r="M2623" t="n">
        <v>0.4</v>
      </c>
      <c r="N2623" t="n">
        <v>0.1</v>
      </c>
      <c r="O2623" t="n">
        <v>0.5</v>
      </c>
      <c r="P2623" t="n">
        <v>0.4</v>
      </c>
      <c r="Q2623" t="n">
        <v>5.0</v>
      </c>
      <c r="R2623" t="n">
        <v>18.0</v>
      </c>
      <c r="S2623" t="s">
        <v>45</v>
      </c>
      <c r="T2623" t="n">
        <v>1.0</v>
      </c>
      <c r="U2623" t="n">
        <v>20.0</v>
      </c>
      <c r="V2623" t="n">
        <v>3.0</v>
      </c>
      <c r="W2623" t="n">
        <v>2.0</v>
      </c>
      <c r="X2623" t="n">
        <v>7.0</v>
      </c>
      <c r="Z2623" t="n">
        <v>5.0</v>
      </c>
      <c r="AA2623" t="b">
        <v>1</v>
      </c>
      <c r="AB2623" t="n">
        <v>70.0</v>
      </c>
      <c r="AC2623" t="n">
        <v>30.0</v>
      </c>
      <c r="AD2623" t="b">
        <v>1</v>
      </c>
      <c r="AE2623" t="n">
        <v>2.0</v>
      </c>
      <c r="AF2623" t="n">
        <v>3.0</v>
      </c>
      <c r="AG2623" t="n">
        <v>40.0</v>
      </c>
      <c r="AH2623" t="n">
        <v>17.0</v>
      </c>
    </row>
    <row r="2624">
      <c r="A2624" t="n">
        <v>20.489</v>
      </c>
      <c r="B2624" t="n">
        <v>20.496</v>
      </c>
      <c r="C2624" t="n">
        <v>237.451</v>
      </c>
      <c r="D2624" t="n">
        <v>0.1</v>
      </c>
      <c r="E2624" t="n">
        <v>0.7</v>
      </c>
      <c r="F2624" t="n">
        <v>0.0</v>
      </c>
      <c r="G2624" t="n">
        <v>0.2</v>
      </c>
      <c r="H2624" t="n">
        <v>4.0</v>
      </c>
      <c r="I2624" t="n">
        <v>0.6</v>
      </c>
      <c r="J2624" t="n">
        <v>0.3</v>
      </c>
      <c r="K2624" t="n">
        <v>0.1</v>
      </c>
      <c r="L2624" t="n">
        <v>0.6</v>
      </c>
      <c r="M2624" t="n">
        <v>0.4</v>
      </c>
      <c r="N2624" t="n">
        <v>0.1</v>
      </c>
      <c r="O2624" t="n">
        <v>0.5</v>
      </c>
      <c r="P2624" t="n">
        <v>0.4</v>
      </c>
      <c r="Q2624" t="n">
        <v>5.0</v>
      </c>
      <c r="R2624" t="n">
        <v>18.0</v>
      </c>
      <c r="S2624" t="s">
        <v>45</v>
      </c>
      <c r="T2624" t="n">
        <v>1.0</v>
      </c>
      <c r="U2624" t="n">
        <v>20.0</v>
      </c>
      <c r="V2624" t="n">
        <v>3.0</v>
      </c>
      <c r="W2624" t="n">
        <v>2.0</v>
      </c>
      <c r="X2624" t="n">
        <v>7.0</v>
      </c>
      <c r="Z2624" t="n">
        <v>5.0</v>
      </c>
      <c r="AA2624" t="b">
        <v>1</v>
      </c>
      <c r="AB2624" t="n">
        <v>70.0</v>
      </c>
      <c r="AC2624" t="n">
        <v>30.0</v>
      </c>
      <c r="AD2624" t="b">
        <v>1</v>
      </c>
      <c r="AE2624" t="n">
        <v>2.0</v>
      </c>
      <c r="AF2624" t="n">
        <v>3.0</v>
      </c>
      <c r="AG2624" t="n">
        <v>40.0</v>
      </c>
      <c r="AH2624" t="n">
        <v>17.0</v>
      </c>
    </row>
    <row r="2625">
      <c r="A2625" t="n">
        <v>22.771</v>
      </c>
      <c r="B2625" t="n">
        <v>22.779</v>
      </c>
      <c r="C2625" t="n">
        <v>236.383</v>
      </c>
      <c r="D2625" t="n">
        <v>0.1</v>
      </c>
      <c r="E2625" t="n">
        <v>0.7</v>
      </c>
      <c r="F2625" t="n">
        <v>0.0</v>
      </c>
      <c r="G2625" t="n">
        <v>0.2</v>
      </c>
      <c r="H2625" t="n">
        <v>4.0</v>
      </c>
      <c r="I2625" t="n">
        <v>0.6</v>
      </c>
      <c r="J2625" t="n">
        <v>0.3</v>
      </c>
      <c r="K2625" t="n">
        <v>0.1</v>
      </c>
      <c r="L2625" t="n">
        <v>0.6</v>
      </c>
      <c r="M2625" t="n">
        <v>0.4</v>
      </c>
      <c r="N2625" t="n">
        <v>0.1</v>
      </c>
      <c r="O2625" t="n">
        <v>0.5</v>
      </c>
      <c r="P2625" t="n">
        <v>0.4</v>
      </c>
      <c r="Q2625" t="n">
        <v>5.0</v>
      </c>
      <c r="R2625" t="n">
        <v>18.0</v>
      </c>
      <c r="S2625" t="s">
        <v>45</v>
      </c>
      <c r="T2625" t="n">
        <v>1.0</v>
      </c>
      <c r="U2625" t="n">
        <v>20.0</v>
      </c>
      <c r="V2625" t="n">
        <v>3.0</v>
      </c>
      <c r="W2625" t="n">
        <v>2.0</v>
      </c>
      <c r="X2625" t="n">
        <v>7.0</v>
      </c>
      <c r="Z2625" t="n">
        <v>5.0</v>
      </c>
      <c r="AA2625" t="b">
        <v>1</v>
      </c>
      <c r="AB2625" t="n">
        <v>70.0</v>
      </c>
      <c r="AC2625" t="n">
        <v>30.0</v>
      </c>
      <c r="AD2625" t="b">
        <v>1</v>
      </c>
      <c r="AE2625" t="n">
        <v>2.0</v>
      </c>
      <c r="AF2625" t="n">
        <v>4.0</v>
      </c>
      <c r="AG2625" t="n">
        <v>40.0</v>
      </c>
      <c r="AH2625" t="n">
        <v>17.0</v>
      </c>
    </row>
    <row r="2626">
      <c r="A2626" t="n">
        <v>21.754</v>
      </c>
      <c r="B2626" t="n">
        <v>21.761</v>
      </c>
      <c r="C2626" t="n">
        <v>236.856</v>
      </c>
      <c r="D2626" t="n">
        <v>0.1</v>
      </c>
      <c r="E2626" t="n">
        <v>0.7</v>
      </c>
      <c r="F2626" t="n">
        <v>0.0</v>
      </c>
      <c r="G2626" t="n">
        <v>0.2</v>
      </c>
      <c r="H2626" t="n">
        <v>4.0</v>
      </c>
      <c r="I2626" t="n">
        <v>0.6</v>
      </c>
      <c r="J2626" t="n">
        <v>0.3</v>
      </c>
      <c r="K2626" t="n">
        <v>0.1</v>
      </c>
      <c r="L2626" t="n">
        <v>0.6</v>
      </c>
      <c r="M2626" t="n">
        <v>0.4</v>
      </c>
      <c r="N2626" t="n">
        <v>0.1</v>
      </c>
      <c r="O2626" t="n">
        <v>0.5</v>
      </c>
      <c r="P2626" t="n">
        <v>0.4</v>
      </c>
      <c r="Q2626" t="n">
        <v>5.0</v>
      </c>
      <c r="R2626" t="n">
        <v>18.0</v>
      </c>
      <c r="S2626" t="s">
        <v>45</v>
      </c>
      <c r="T2626" t="n">
        <v>1.0</v>
      </c>
      <c r="U2626" t="n">
        <v>20.0</v>
      </c>
      <c r="V2626" t="n">
        <v>3.0</v>
      </c>
      <c r="W2626" t="n">
        <v>2.0</v>
      </c>
      <c r="X2626" t="n">
        <v>7.0</v>
      </c>
      <c r="Z2626" t="n">
        <v>5.0</v>
      </c>
      <c r="AA2626" t="b">
        <v>1</v>
      </c>
      <c r="AB2626" t="n">
        <v>70.0</v>
      </c>
      <c r="AC2626" t="n">
        <v>30.0</v>
      </c>
      <c r="AD2626" t="b">
        <v>1</v>
      </c>
      <c r="AE2626" t="n">
        <v>2.0</v>
      </c>
      <c r="AF2626" t="n">
        <v>4.0</v>
      </c>
      <c r="AG2626" t="n">
        <v>40.0</v>
      </c>
      <c r="AH2626" t="n">
        <v>17.0</v>
      </c>
    </row>
    <row r="2627">
      <c r="A2627" t="n">
        <v>24.595</v>
      </c>
      <c r="B2627" t="n">
        <v>24.602</v>
      </c>
      <c r="C2627" t="n">
        <v>237.451</v>
      </c>
      <c r="D2627" t="n">
        <v>0.1</v>
      </c>
      <c r="E2627" t="n">
        <v>0.7</v>
      </c>
      <c r="F2627" t="n">
        <v>0.0</v>
      </c>
      <c r="G2627" t="n">
        <v>0.2</v>
      </c>
      <c r="H2627" t="n">
        <v>4.0</v>
      </c>
      <c r="I2627" t="n">
        <v>0.6</v>
      </c>
      <c r="J2627" t="n">
        <v>0.3</v>
      </c>
      <c r="K2627" t="n">
        <v>0.1</v>
      </c>
      <c r="L2627" t="n">
        <v>0.6</v>
      </c>
      <c r="M2627" t="n">
        <v>0.4</v>
      </c>
      <c r="N2627" t="n">
        <v>0.1</v>
      </c>
      <c r="O2627" t="n">
        <v>0.5</v>
      </c>
      <c r="P2627" t="n">
        <v>0.4</v>
      </c>
      <c r="Q2627" t="n">
        <v>5.0</v>
      </c>
      <c r="R2627" t="n">
        <v>18.0</v>
      </c>
      <c r="S2627" t="s">
        <v>45</v>
      </c>
      <c r="T2627" t="n">
        <v>1.0</v>
      </c>
      <c r="U2627" t="n">
        <v>20.0</v>
      </c>
      <c r="V2627" t="n">
        <v>3.0</v>
      </c>
      <c r="W2627" t="n">
        <v>2.0</v>
      </c>
      <c r="X2627" t="n">
        <v>7.0</v>
      </c>
      <c r="Z2627" t="n">
        <v>5.0</v>
      </c>
      <c r="AA2627" t="b">
        <v>1</v>
      </c>
      <c r="AB2627" t="n">
        <v>70.0</v>
      </c>
      <c r="AC2627" t="n">
        <v>30.0</v>
      </c>
      <c r="AD2627" t="b">
        <v>1</v>
      </c>
      <c r="AE2627" t="n">
        <v>2.0</v>
      </c>
      <c r="AF2627" t="n">
        <v>4.0</v>
      </c>
      <c r="AG2627" t="n">
        <v>40.0</v>
      </c>
      <c r="AH2627" t="n">
        <v>17.0</v>
      </c>
    </row>
    <row r="2628">
      <c r="A2628" t="n">
        <v>23.567</v>
      </c>
      <c r="B2628" t="n">
        <v>23.577</v>
      </c>
      <c r="C2628" t="n">
        <v>236.959</v>
      </c>
      <c r="D2628" t="n">
        <v>0.1</v>
      </c>
      <c r="E2628" t="n">
        <v>0.7</v>
      </c>
      <c r="F2628" t="n">
        <v>0.0</v>
      </c>
      <c r="G2628" t="n">
        <v>0.2</v>
      </c>
      <c r="H2628" t="n">
        <v>4.0</v>
      </c>
      <c r="I2628" t="n">
        <v>0.6</v>
      </c>
      <c r="J2628" t="n">
        <v>0.3</v>
      </c>
      <c r="K2628" t="n">
        <v>0.1</v>
      </c>
      <c r="L2628" t="n">
        <v>0.6</v>
      </c>
      <c r="M2628" t="n">
        <v>0.4</v>
      </c>
      <c r="N2628" t="n">
        <v>0.1</v>
      </c>
      <c r="O2628" t="n">
        <v>0.5</v>
      </c>
      <c r="P2628" t="n">
        <v>0.4</v>
      </c>
      <c r="Q2628" t="n">
        <v>5.0</v>
      </c>
      <c r="R2628" t="n">
        <v>18.0</v>
      </c>
      <c r="S2628" t="s">
        <v>45</v>
      </c>
      <c r="T2628" t="n">
        <v>1.0</v>
      </c>
      <c r="U2628" t="n">
        <v>20.0</v>
      </c>
      <c r="V2628" t="n">
        <v>3.0</v>
      </c>
      <c r="W2628" t="n">
        <v>2.0</v>
      </c>
      <c r="X2628" t="n">
        <v>7.0</v>
      </c>
      <c r="Z2628" t="n">
        <v>5.0</v>
      </c>
      <c r="AA2628" t="b">
        <v>1</v>
      </c>
      <c r="AB2628" t="n">
        <v>70.0</v>
      </c>
      <c r="AC2628" t="n">
        <v>30.0</v>
      </c>
      <c r="AD2628" t="b">
        <v>1</v>
      </c>
      <c r="AE2628" t="n">
        <v>2.0</v>
      </c>
      <c r="AF2628" t="n">
        <v>4.0</v>
      </c>
      <c r="AG2628" t="n">
        <v>40.0</v>
      </c>
      <c r="AH2628" t="n">
        <v>17.0</v>
      </c>
    </row>
    <row r="2629">
      <c r="A2629" t="n">
        <v>23.785</v>
      </c>
      <c r="B2629" t="n">
        <v>23.794</v>
      </c>
      <c r="C2629" t="n">
        <v>236.383</v>
      </c>
      <c r="D2629" t="n">
        <v>0.1</v>
      </c>
      <c r="E2629" t="n">
        <v>0.7</v>
      </c>
      <c r="F2629" t="n">
        <v>0.0</v>
      </c>
      <c r="G2629" t="n">
        <v>0.2</v>
      </c>
      <c r="H2629" t="n">
        <v>4.0</v>
      </c>
      <c r="I2629" t="n">
        <v>0.6</v>
      </c>
      <c r="J2629" t="n">
        <v>0.3</v>
      </c>
      <c r="K2629" t="n">
        <v>0.1</v>
      </c>
      <c r="L2629" t="n">
        <v>0.6</v>
      </c>
      <c r="M2629" t="n">
        <v>0.4</v>
      </c>
      <c r="N2629" t="n">
        <v>0.1</v>
      </c>
      <c r="O2629" t="n">
        <v>0.5</v>
      </c>
      <c r="P2629" t="n">
        <v>0.4</v>
      </c>
      <c r="Q2629" t="n">
        <v>5.0</v>
      </c>
      <c r="R2629" t="n">
        <v>18.0</v>
      </c>
      <c r="S2629" t="s">
        <v>45</v>
      </c>
      <c r="T2629" t="n">
        <v>1.0</v>
      </c>
      <c r="U2629" t="n">
        <v>20.0</v>
      </c>
      <c r="V2629" t="n">
        <v>3.0</v>
      </c>
      <c r="W2629" t="n">
        <v>2.0</v>
      </c>
      <c r="X2629" t="n">
        <v>7.0</v>
      </c>
      <c r="Z2629" t="n">
        <v>5.0</v>
      </c>
      <c r="AA2629" t="b">
        <v>1</v>
      </c>
      <c r="AB2629" t="n">
        <v>70.0</v>
      </c>
      <c r="AC2629" t="n">
        <v>30.0</v>
      </c>
      <c r="AD2629" t="b">
        <v>1</v>
      </c>
      <c r="AE2629" t="n">
        <v>2.0</v>
      </c>
      <c r="AF2629" t="n">
        <v>4.0</v>
      </c>
      <c r="AG2629" t="n">
        <v>40.0</v>
      </c>
      <c r="AH2629" t="n">
        <v>17.0</v>
      </c>
    </row>
    <row r="2630">
      <c r="A2630" t="n">
        <v>30.577</v>
      </c>
      <c r="B2630" t="n">
        <v>30.586</v>
      </c>
      <c r="C2630" t="n">
        <v>239.251</v>
      </c>
      <c r="D2630" t="n">
        <v>0.1</v>
      </c>
      <c r="E2630" t="n">
        <v>0.7</v>
      </c>
      <c r="F2630" t="n">
        <v>0.0</v>
      </c>
      <c r="G2630" t="n">
        <v>0.2</v>
      </c>
      <c r="H2630" t="n">
        <v>4.0</v>
      </c>
      <c r="I2630" t="n">
        <v>0.6</v>
      </c>
      <c r="J2630" t="n">
        <v>0.3</v>
      </c>
      <c r="K2630" t="n">
        <v>0.1</v>
      </c>
      <c r="L2630" t="n">
        <v>0.6</v>
      </c>
      <c r="M2630" t="n">
        <v>0.4</v>
      </c>
      <c r="N2630" t="n">
        <v>0.1</v>
      </c>
      <c r="O2630" t="n">
        <v>0.5</v>
      </c>
      <c r="P2630" t="n">
        <v>0.4</v>
      </c>
      <c r="Q2630" t="n">
        <v>5.0</v>
      </c>
      <c r="R2630" t="n">
        <v>18.0</v>
      </c>
      <c r="S2630" t="s">
        <v>45</v>
      </c>
      <c r="T2630" t="n">
        <v>1.0</v>
      </c>
      <c r="U2630" t="n">
        <v>20.0</v>
      </c>
      <c r="V2630" t="n">
        <v>3.0</v>
      </c>
      <c r="W2630" t="n">
        <v>2.0</v>
      </c>
      <c r="X2630" t="n">
        <v>7.0</v>
      </c>
      <c r="Z2630" t="n">
        <v>5.0</v>
      </c>
      <c r="AA2630" t="b">
        <v>1</v>
      </c>
      <c r="AB2630" t="n">
        <v>70.0</v>
      </c>
      <c r="AC2630" t="n">
        <v>30.0</v>
      </c>
      <c r="AD2630" t="b">
        <v>1</v>
      </c>
      <c r="AE2630" t="n">
        <v>3.0</v>
      </c>
      <c r="AF2630" t="n">
        <v>2.0</v>
      </c>
      <c r="AG2630" t="n">
        <v>40.0</v>
      </c>
      <c r="AH2630" t="n">
        <v>17.0</v>
      </c>
    </row>
    <row r="2631">
      <c r="A2631" t="n">
        <v>27.529</v>
      </c>
      <c r="B2631" t="n">
        <v>27.536</v>
      </c>
      <c r="C2631" t="n">
        <v>236.959</v>
      </c>
      <c r="D2631" t="n">
        <v>0.1</v>
      </c>
      <c r="E2631" t="n">
        <v>0.7</v>
      </c>
      <c r="F2631" t="n">
        <v>0.0</v>
      </c>
      <c r="G2631" t="n">
        <v>0.2</v>
      </c>
      <c r="H2631" t="n">
        <v>4.0</v>
      </c>
      <c r="I2631" t="n">
        <v>0.6</v>
      </c>
      <c r="J2631" t="n">
        <v>0.3</v>
      </c>
      <c r="K2631" t="n">
        <v>0.1</v>
      </c>
      <c r="L2631" t="n">
        <v>0.6</v>
      </c>
      <c r="M2631" t="n">
        <v>0.4</v>
      </c>
      <c r="N2631" t="n">
        <v>0.1</v>
      </c>
      <c r="O2631" t="n">
        <v>0.5</v>
      </c>
      <c r="P2631" t="n">
        <v>0.4</v>
      </c>
      <c r="Q2631" t="n">
        <v>5.0</v>
      </c>
      <c r="R2631" t="n">
        <v>18.0</v>
      </c>
      <c r="S2631" t="s">
        <v>45</v>
      </c>
      <c r="T2631" t="n">
        <v>1.0</v>
      </c>
      <c r="U2631" t="n">
        <v>20.0</v>
      </c>
      <c r="V2631" t="n">
        <v>3.0</v>
      </c>
      <c r="W2631" t="n">
        <v>2.0</v>
      </c>
      <c r="X2631" t="n">
        <v>7.0</v>
      </c>
      <c r="Z2631" t="n">
        <v>5.0</v>
      </c>
      <c r="AA2631" t="b">
        <v>1</v>
      </c>
      <c r="AB2631" t="n">
        <v>70.0</v>
      </c>
      <c r="AC2631" t="n">
        <v>30.0</v>
      </c>
      <c r="AD2631" t="b">
        <v>1</v>
      </c>
      <c r="AE2631" t="n">
        <v>3.0</v>
      </c>
      <c r="AF2631" t="n">
        <v>2.0</v>
      </c>
      <c r="AG2631" t="n">
        <v>40.0</v>
      </c>
      <c r="AH2631" t="n">
        <v>17.0</v>
      </c>
    </row>
    <row r="2632">
      <c r="A2632" t="n">
        <v>28.245</v>
      </c>
      <c r="B2632" t="n">
        <v>28.252</v>
      </c>
      <c r="C2632" t="n">
        <v>236.959</v>
      </c>
      <c r="D2632" t="n">
        <v>0.1</v>
      </c>
      <c r="E2632" t="n">
        <v>0.7</v>
      </c>
      <c r="F2632" t="n">
        <v>0.0</v>
      </c>
      <c r="G2632" t="n">
        <v>0.2</v>
      </c>
      <c r="H2632" t="n">
        <v>4.0</v>
      </c>
      <c r="I2632" t="n">
        <v>0.6</v>
      </c>
      <c r="J2632" t="n">
        <v>0.3</v>
      </c>
      <c r="K2632" t="n">
        <v>0.1</v>
      </c>
      <c r="L2632" t="n">
        <v>0.6</v>
      </c>
      <c r="M2632" t="n">
        <v>0.4</v>
      </c>
      <c r="N2632" t="n">
        <v>0.1</v>
      </c>
      <c r="O2632" t="n">
        <v>0.5</v>
      </c>
      <c r="P2632" t="n">
        <v>0.4</v>
      </c>
      <c r="Q2632" t="n">
        <v>5.0</v>
      </c>
      <c r="R2632" t="n">
        <v>18.0</v>
      </c>
      <c r="S2632" t="s">
        <v>45</v>
      </c>
      <c r="T2632" t="n">
        <v>1.0</v>
      </c>
      <c r="U2632" t="n">
        <v>20.0</v>
      </c>
      <c r="V2632" t="n">
        <v>3.0</v>
      </c>
      <c r="W2632" t="n">
        <v>2.0</v>
      </c>
      <c r="X2632" t="n">
        <v>7.0</v>
      </c>
      <c r="Z2632" t="n">
        <v>5.0</v>
      </c>
      <c r="AA2632" t="b">
        <v>1</v>
      </c>
      <c r="AB2632" t="n">
        <v>70.0</v>
      </c>
      <c r="AC2632" t="n">
        <v>30.0</v>
      </c>
      <c r="AD2632" t="b">
        <v>1</v>
      </c>
      <c r="AE2632" t="n">
        <v>3.0</v>
      </c>
      <c r="AF2632" t="n">
        <v>2.0</v>
      </c>
      <c r="AG2632" t="n">
        <v>40.0</v>
      </c>
      <c r="AH2632" t="n">
        <v>17.0</v>
      </c>
    </row>
    <row r="2633">
      <c r="A2633" t="n">
        <v>23.374</v>
      </c>
      <c r="B2633" t="n">
        <v>23.382</v>
      </c>
      <c r="C2633" t="n">
        <v>236.383</v>
      </c>
      <c r="D2633" t="n">
        <v>0.1</v>
      </c>
      <c r="E2633" t="n">
        <v>0.7</v>
      </c>
      <c r="F2633" t="n">
        <v>0.0</v>
      </c>
      <c r="G2633" t="n">
        <v>0.2</v>
      </c>
      <c r="H2633" t="n">
        <v>4.0</v>
      </c>
      <c r="I2633" t="n">
        <v>0.6</v>
      </c>
      <c r="J2633" t="n">
        <v>0.3</v>
      </c>
      <c r="K2633" t="n">
        <v>0.1</v>
      </c>
      <c r="L2633" t="n">
        <v>0.6</v>
      </c>
      <c r="M2633" t="n">
        <v>0.4</v>
      </c>
      <c r="N2633" t="n">
        <v>0.1</v>
      </c>
      <c r="O2633" t="n">
        <v>0.5</v>
      </c>
      <c r="P2633" t="n">
        <v>0.4</v>
      </c>
      <c r="Q2633" t="n">
        <v>5.0</v>
      </c>
      <c r="R2633" t="n">
        <v>18.0</v>
      </c>
      <c r="S2633" t="s">
        <v>45</v>
      </c>
      <c r="T2633" t="n">
        <v>1.0</v>
      </c>
      <c r="U2633" t="n">
        <v>20.0</v>
      </c>
      <c r="V2633" t="n">
        <v>3.0</v>
      </c>
      <c r="W2633" t="n">
        <v>2.0</v>
      </c>
      <c r="X2633" t="n">
        <v>7.0</v>
      </c>
      <c r="Z2633" t="n">
        <v>5.0</v>
      </c>
      <c r="AA2633" t="b">
        <v>1</v>
      </c>
      <c r="AB2633" t="n">
        <v>70.0</v>
      </c>
      <c r="AC2633" t="n">
        <v>30.0</v>
      </c>
      <c r="AD2633" t="b">
        <v>1</v>
      </c>
      <c r="AE2633" t="n">
        <v>3.0</v>
      </c>
      <c r="AF2633" t="n">
        <v>2.0</v>
      </c>
      <c r="AG2633" t="n">
        <v>40.0</v>
      </c>
      <c r="AH2633" t="n">
        <v>17.0</v>
      </c>
    </row>
    <row r="2634">
      <c r="A2634" t="n">
        <v>24.098</v>
      </c>
      <c r="B2634" t="n">
        <v>24.11</v>
      </c>
      <c r="C2634" t="n">
        <v>237.451</v>
      </c>
      <c r="D2634" t="n">
        <v>0.1</v>
      </c>
      <c r="E2634" t="n">
        <v>0.7</v>
      </c>
      <c r="F2634" t="n">
        <v>0.0</v>
      </c>
      <c r="G2634" t="n">
        <v>0.2</v>
      </c>
      <c r="H2634" t="n">
        <v>4.0</v>
      </c>
      <c r="I2634" t="n">
        <v>0.6</v>
      </c>
      <c r="J2634" t="n">
        <v>0.3</v>
      </c>
      <c r="K2634" t="n">
        <v>0.1</v>
      </c>
      <c r="L2634" t="n">
        <v>0.6</v>
      </c>
      <c r="M2634" t="n">
        <v>0.4</v>
      </c>
      <c r="N2634" t="n">
        <v>0.1</v>
      </c>
      <c r="O2634" t="n">
        <v>0.5</v>
      </c>
      <c r="P2634" t="n">
        <v>0.4</v>
      </c>
      <c r="Q2634" t="n">
        <v>5.0</v>
      </c>
      <c r="R2634" t="n">
        <v>18.0</v>
      </c>
      <c r="S2634" t="s">
        <v>45</v>
      </c>
      <c r="T2634" t="n">
        <v>1.0</v>
      </c>
      <c r="U2634" t="n">
        <v>20.0</v>
      </c>
      <c r="V2634" t="n">
        <v>3.0</v>
      </c>
      <c r="W2634" t="n">
        <v>2.0</v>
      </c>
      <c r="X2634" t="n">
        <v>7.0</v>
      </c>
      <c r="Z2634" t="n">
        <v>5.0</v>
      </c>
      <c r="AA2634" t="b">
        <v>1</v>
      </c>
      <c r="AB2634" t="n">
        <v>70.0</v>
      </c>
      <c r="AC2634" t="n">
        <v>30.0</v>
      </c>
      <c r="AD2634" t="b">
        <v>1</v>
      </c>
      <c r="AE2634" t="n">
        <v>3.0</v>
      </c>
      <c r="AF2634" t="n">
        <v>2.0</v>
      </c>
      <c r="AG2634" t="n">
        <v>40.0</v>
      </c>
      <c r="AH2634" t="n">
        <v>17.0</v>
      </c>
    </row>
    <row r="2635">
      <c r="A2635" t="n">
        <v>33.271</v>
      </c>
      <c r="B2635" t="n">
        <v>33.28</v>
      </c>
      <c r="C2635" t="n">
        <v>239.251</v>
      </c>
      <c r="D2635" t="n">
        <v>0.1</v>
      </c>
      <c r="E2635" t="n">
        <v>0.7</v>
      </c>
      <c r="F2635" t="n">
        <v>0.0</v>
      </c>
      <c r="G2635" t="n">
        <v>0.2</v>
      </c>
      <c r="H2635" t="n">
        <v>4.0</v>
      </c>
      <c r="I2635" t="n">
        <v>0.6</v>
      </c>
      <c r="J2635" t="n">
        <v>0.3</v>
      </c>
      <c r="K2635" t="n">
        <v>0.1</v>
      </c>
      <c r="L2635" t="n">
        <v>0.6</v>
      </c>
      <c r="M2635" t="n">
        <v>0.4</v>
      </c>
      <c r="N2635" t="n">
        <v>0.1</v>
      </c>
      <c r="O2635" t="n">
        <v>0.5</v>
      </c>
      <c r="P2635" t="n">
        <v>0.4</v>
      </c>
      <c r="Q2635" t="n">
        <v>5.0</v>
      </c>
      <c r="R2635" t="n">
        <v>18.0</v>
      </c>
      <c r="S2635" t="s">
        <v>45</v>
      </c>
      <c r="T2635" t="n">
        <v>1.0</v>
      </c>
      <c r="U2635" t="n">
        <v>20.0</v>
      </c>
      <c r="V2635" t="n">
        <v>3.0</v>
      </c>
      <c r="W2635" t="n">
        <v>2.0</v>
      </c>
      <c r="X2635" t="n">
        <v>7.0</v>
      </c>
      <c r="Z2635" t="n">
        <v>5.0</v>
      </c>
      <c r="AA2635" t="b">
        <v>1</v>
      </c>
      <c r="AB2635" t="n">
        <v>70.0</v>
      </c>
      <c r="AC2635" t="n">
        <v>30.0</v>
      </c>
      <c r="AD2635" t="b">
        <v>1</v>
      </c>
      <c r="AE2635" t="n">
        <v>3.0</v>
      </c>
      <c r="AF2635" t="n">
        <v>3.0</v>
      </c>
      <c r="AG2635" t="n">
        <v>40.0</v>
      </c>
      <c r="AH2635" t="n">
        <v>17.0</v>
      </c>
    </row>
    <row r="2636">
      <c r="A2636" t="n">
        <v>27.857</v>
      </c>
      <c r="B2636" t="n">
        <v>27.864</v>
      </c>
      <c r="C2636" t="n">
        <v>237.451</v>
      </c>
      <c r="D2636" t="n">
        <v>0.1</v>
      </c>
      <c r="E2636" t="n">
        <v>0.7</v>
      </c>
      <c r="F2636" t="n">
        <v>0.0</v>
      </c>
      <c r="G2636" t="n">
        <v>0.2</v>
      </c>
      <c r="H2636" t="n">
        <v>4.0</v>
      </c>
      <c r="I2636" t="n">
        <v>0.6</v>
      </c>
      <c r="J2636" t="n">
        <v>0.3</v>
      </c>
      <c r="K2636" t="n">
        <v>0.1</v>
      </c>
      <c r="L2636" t="n">
        <v>0.6</v>
      </c>
      <c r="M2636" t="n">
        <v>0.4</v>
      </c>
      <c r="N2636" t="n">
        <v>0.1</v>
      </c>
      <c r="O2636" t="n">
        <v>0.5</v>
      </c>
      <c r="P2636" t="n">
        <v>0.4</v>
      </c>
      <c r="Q2636" t="n">
        <v>5.0</v>
      </c>
      <c r="R2636" t="n">
        <v>18.0</v>
      </c>
      <c r="S2636" t="s">
        <v>45</v>
      </c>
      <c r="T2636" t="n">
        <v>1.0</v>
      </c>
      <c r="U2636" t="n">
        <v>20.0</v>
      </c>
      <c r="V2636" t="n">
        <v>3.0</v>
      </c>
      <c r="W2636" t="n">
        <v>2.0</v>
      </c>
      <c r="X2636" t="n">
        <v>7.0</v>
      </c>
      <c r="Z2636" t="n">
        <v>5.0</v>
      </c>
      <c r="AA2636" t="b">
        <v>1</v>
      </c>
      <c r="AB2636" t="n">
        <v>70.0</v>
      </c>
      <c r="AC2636" t="n">
        <v>30.0</v>
      </c>
      <c r="AD2636" t="b">
        <v>1</v>
      </c>
      <c r="AE2636" t="n">
        <v>3.0</v>
      </c>
      <c r="AF2636" t="n">
        <v>3.0</v>
      </c>
      <c r="AG2636" t="n">
        <v>40.0</v>
      </c>
      <c r="AH2636" t="n">
        <v>17.0</v>
      </c>
    </row>
    <row r="2637">
      <c r="A2637" t="n">
        <v>27.98</v>
      </c>
      <c r="B2637" t="n">
        <v>27.988</v>
      </c>
      <c r="C2637" t="n">
        <v>237.451</v>
      </c>
      <c r="D2637" t="n">
        <v>0.1</v>
      </c>
      <c r="E2637" t="n">
        <v>0.7</v>
      </c>
      <c r="F2637" t="n">
        <v>0.0</v>
      </c>
      <c r="G2637" t="n">
        <v>0.2</v>
      </c>
      <c r="H2637" t="n">
        <v>4.0</v>
      </c>
      <c r="I2637" t="n">
        <v>0.6</v>
      </c>
      <c r="J2637" t="n">
        <v>0.3</v>
      </c>
      <c r="K2637" t="n">
        <v>0.1</v>
      </c>
      <c r="L2637" t="n">
        <v>0.6</v>
      </c>
      <c r="M2637" t="n">
        <v>0.4</v>
      </c>
      <c r="N2637" t="n">
        <v>0.1</v>
      </c>
      <c r="O2637" t="n">
        <v>0.5</v>
      </c>
      <c r="P2637" t="n">
        <v>0.4</v>
      </c>
      <c r="Q2637" t="n">
        <v>5.0</v>
      </c>
      <c r="R2637" t="n">
        <v>18.0</v>
      </c>
      <c r="S2637" t="s">
        <v>45</v>
      </c>
      <c r="T2637" t="n">
        <v>1.0</v>
      </c>
      <c r="U2637" t="n">
        <v>20.0</v>
      </c>
      <c r="V2637" t="n">
        <v>3.0</v>
      </c>
      <c r="W2637" t="n">
        <v>2.0</v>
      </c>
      <c r="X2637" t="n">
        <v>7.0</v>
      </c>
      <c r="Z2637" t="n">
        <v>5.0</v>
      </c>
      <c r="AA2637" t="b">
        <v>1</v>
      </c>
      <c r="AB2637" t="n">
        <v>70.0</v>
      </c>
      <c r="AC2637" t="n">
        <v>30.0</v>
      </c>
      <c r="AD2637" t="b">
        <v>1</v>
      </c>
      <c r="AE2637" t="n">
        <v>3.0</v>
      </c>
      <c r="AF2637" t="n">
        <v>3.0</v>
      </c>
      <c r="AG2637" t="n">
        <v>40.0</v>
      </c>
      <c r="AH2637" t="n">
        <v>17.0</v>
      </c>
    </row>
    <row r="2638">
      <c r="A2638" t="n">
        <v>27.495</v>
      </c>
      <c r="B2638" t="n">
        <v>27.506</v>
      </c>
      <c r="C2638" t="n">
        <v>236.856</v>
      </c>
      <c r="D2638" t="n">
        <v>0.1</v>
      </c>
      <c r="E2638" t="n">
        <v>0.7</v>
      </c>
      <c r="F2638" t="n">
        <v>0.0</v>
      </c>
      <c r="G2638" t="n">
        <v>0.2</v>
      </c>
      <c r="H2638" t="n">
        <v>4.0</v>
      </c>
      <c r="I2638" t="n">
        <v>0.6</v>
      </c>
      <c r="J2638" t="n">
        <v>0.3</v>
      </c>
      <c r="K2638" t="n">
        <v>0.1</v>
      </c>
      <c r="L2638" t="n">
        <v>0.6</v>
      </c>
      <c r="M2638" t="n">
        <v>0.4</v>
      </c>
      <c r="N2638" t="n">
        <v>0.1</v>
      </c>
      <c r="O2638" t="n">
        <v>0.5</v>
      </c>
      <c r="P2638" t="n">
        <v>0.4</v>
      </c>
      <c r="Q2638" t="n">
        <v>5.0</v>
      </c>
      <c r="R2638" t="n">
        <v>18.0</v>
      </c>
      <c r="S2638" t="s">
        <v>45</v>
      </c>
      <c r="T2638" t="n">
        <v>1.0</v>
      </c>
      <c r="U2638" t="n">
        <v>20.0</v>
      </c>
      <c r="V2638" t="n">
        <v>3.0</v>
      </c>
      <c r="W2638" t="n">
        <v>2.0</v>
      </c>
      <c r="X2638" t="n">
        <v>7.0</v>
      </c>
      <c r="Z2638" t="n">
        <v>5.0</v>
      </c>
      <c r="AA2638" t="b">
        <v>1</v>
      </c>
      <c r="AB2638" t="n">
        <v>70.0</v>
      </c>
      <c r="AC2638" t="n">
        <v>30.0</v>
      </c>
      <c r="AD2638" t="b">
        <v>1</v>
      </c>
      <c r="AE2638" t="n">
        <v>3.0</v>
      </c>
      <c r="AF2638" t="n">
        <v>3.0</v>
      </c>
      <c r="AG2638" t="n">
        <v>40.0</v>
      </c>
      <c r="AH2638" t="n">
        <v>17.0</v>
      </c>
    </row>
    <row r="2639">
      <c r="A2639" t="n">
        <v>26.557</v>
      </c>
      <c r="B2639" t="n">
        <v>26.573</v>
      </c>
      <c r="C2639" t="n">
        <v>236.856</v>
      </c>
      <c r="D2639" t="n">
        <v>0.1</v>
      </c>
      <c r="E2639" t="n">
        <v>0.7</v>
      </c>
      <c r="F2639" t="n">
        <v>0.0</v>
      </c>
      <c r="G2639" t="n">
        <v>0.2</v>
      </c>
      <c r="H2639" t="n">
        <v>4.0</v>
      </c>
      <c r="I2639" t="n">
        <v>0.6</v>
      </c>
      <c r="J2639" t="n">
        <v>0.3</v>
      </c>
      <c r="K2639" t="n">
        <v>0.1</v>
      </c>
      <c r="L2639" t="n">
        <v>0.6</v>
      </c>
      <c r="M2639" t="n">
        <v>0.4</v>
      </c>
      <c r="N2639" t="n">
        <v>0.1</v>
      </c>
      <c r="O2639" t="n">
        <v>0.5</v>
      </c>
      <c r="P2639" t="n">
        <v>0.4</v>
      </c>
      <c r="Q2639" t="n">
        <v>5.0</v>
      </c>
      <c r="R2639" t="n">
        <v>18.0</v>
      </c>
      <c r="S2639" t="s">
        <v>45</v>
      </c>
      <c r="T2639" t="n">
        <v>1.0</v>
      </c>
      <c r="U2639" t="n">
        <v>20.0</v>
      </c>
      <c r="V2639" t="n">
        <v>3.0</v>
      </c>
      <c r="W2639" t="n">
        <v>2.0</v>
      </c>
      <c r="X2639" t="n">
        <v>7.0</v>
      </c>
      <c r="Z2639" t="n">
        <v>5.0</v>
      </c>
      <c r="AA2639" t="b">
        <v>1</v>
      </c>
      <c r="AB2639" t="n">
        <v>70.0</v>
      </c>
      <c r="AC2639" t="n">
        <v>30.0</v>
      </c>
      <c r="AD2639" t="b">
        <v>1</v>
      </c>
      <c r="AE2639" t="n">
        <v>3.0</v>
      </c>
      <c r="AF2639" t="n">
        <v>3.0</v>
      </c>
      <c r="AG2639" t="n">
        <v>40.0</v>
      </c>
      <c r="AH2639" t="n">
        <v>17.0</v>
      </c>
    </row>
    <row r="2640">
      <c r="A2640" t="n">
        <v>36.97</v>
      </c>
      <c r="B2640" t="n">
        <v>36.976</v>
      </c>
      <c r="C2640" t="n">
        <v>239.251</v>
      </c>
      <c r="D2640" t="n">
        <v>0.1</v>
      </c>
      <c r="E2640" t="n">
        <v>0.7</v>
      </c>
      <c r="F2640" t="n">
        <v>0.0</v>
      </c>
      <c r="G2640" t="n">
        <v>0.2</v>
      </c>
      <c r="H2640" t="n">
        <v>4.0</v>
      </c>
      <c r="I2640" t="n">
        <v>0.6</v>
      </c>
      <c r="J2640" t="n">
        <v>0.3</v>
      </c>
      <c r="K2640" t="n">
        <v>0.1</v>
      </c>
      <c r="L2640" t="n">
        <v>0.6</v>
      </c>
      <c r="M2640" t="n">
        <v>0.4</v>
      </c>
      <c r="N2640" t="n">
        <v>0.1</v>
      </c>
      <c r="O2640" t="n">
        <v>0.5</v>
      </c>
      <c r="P2640" t="n">
        <v>0.4</v>
      </c>
      <c r="Q2640" t="n">
        <v>5.0</v>
      </c>
      <c r="R2640" t="n">
        <v>18.0</v>
      </c>
      <c r="S2640" t="s">
        <v>45</v>
      </c>
      <c r="T2640" t="n">
        <v>1.0</v>
      </c>
      <c r="U2640" t="n">
        <v>20.0</v>
      </c>
      <c r="V2640" t="n">
        <v>3.0</v>
      </c>
      <c r="W2640" t="n">
        <v>2.0</v>
      </c>
      <c r="X2640" t="n">
        <v>7.0</v>
      </c>
      <c r="Z2640" t="n">
        <v>5.0</v>
      </c>
      <c r="AA2640" t="b">
        <v>1</v>
      </c>
      <c r="AB2640" t="n">
        <v>70.0</v>
      </c>
      <c r="AC2640" t="n">
        <v>30.0</v>
      </c>
      <c r="AD2640" t="b">
        <v>1</v>
      </c>
      <c r="AE2640" t="n">
        <v>3.0</v>
      </c>
      <c r="AF2640" t="n">
        <v>4.0</v>
      </c>
      <c r="AG2640" t="n">
        <v>40.0</v>
      </c>
      <c r="AH2640" t="n">
        <v>17.0</v>
      </c>
    </row>
    <row r="2641">
      <c r="A2641" t="n">
        <v>34.267</v>
      </c>
      <c r="B2641" t="n">
        <v>34.276</v>
      </c>
      <c r="C2641" t="n">
        <v>236.856</v>
      </c>
      <c r="D2641" t="n">
        <v>0.1</v>
      </c>
      <c r="E2641" t="n">
        <v>0.7</v>
      </c>
      <c r="F2641" t="n">
        <v>0.0</v>
      </c>
      <c r="G2641" t="n">
        <v>0.2</v>
      </c>
      <c r="H2641" t="n">
        <v>4.0</v>
      </c>
      <c r="I2641" t="n">
        <v>0.6</v>
      </c>
      <c r="J2641" t="n">
        <v>0.3</v>
      </c>
      <c r="K2641" t="n">
        <v>0.1</v>
      </c>
      <c r="L2641" t="n">
        <v>0.6</v>
      </c>
      <c r="M2641" t="n">
        <v>0.4</v>
      </c>
      <c r="N2641" t="n">
        <v>0.1</v>
      </c>
      <c r="O2641" t="n">
        <v>0.5</v>
      </c>
      <c r="P2641" t="n">
        <v>0.4</v>
      </c>
      <c r="Q2641" t="n">
        <v>5.0</v>
      </c>
      <c r="R2641" t="n">
        <v>18.0</v>
      </c>
      <c r="S2641" t="s">
        <v>45</v>
      </c>
      <c r="T2641" t="n">
        <v>1.0</v>
      </c>
      <c r="U2641" t="n">
        <v>20.0</v>
      </c>
      <c r="V2641" t="n">
        <v>3.0</v>
      </c>
      <c r="W2641" t="n">
        <v>2.0</v>
      </c>
      <c r="X2641" t="n">
        <v>7.0</v>
      </c>
      <c r="Z2641" t="n">
        <v>5.0</v>
      </c>
      <c r="AA2641" t="b">
        <v>1</v>
      </c>
      <c r="AB2641" t="n">
        <v>70.0</v>
      </c>
      <c r="AC2641" t="n">
        <v>30.0</v>
      </c>
      <c r="AD2641" t="b">
        <v>1</v>
      </c>
      <c r="AE2641" t="n">
        <v>3.0</v>
      </c>
      <c r="AF2641" t="n">
        <v>4.0</v>
      </c>
      <c r="AG2641" t="n">
        <v>40.0</v>
      </c>
      <c r="AH2641" t="n">
        <v>17.0</v>
      </c>
    </row>
    <row r="2642">
      <c r="A2642" t="n">
        <v>31.011</v>
      </c>
      <c r="B2642" t="n">
        <v>31.019</v>
      </c>
      <c r="C2642" t="n">
        <v>237.047</v>
      </c>
      <c r="D2642" t="n">
        <v>0.1</v>
      </c>
      <c r="E2642" t="n">
        <v>0.7</v>
      </c>
      <c r="F2642" t="n">
        <v>0.0</v>
      </c>
      <c r="G2642" t="n">
        <v>0.2</v>
      </c>
      <c r="H2642" t="n">
        <v>4.0</v>
      </c>
      <c r="I2642" t="n">
        <v>0.6</v>
      </c>
      <c r="J2642" t="n">
        <v>0.3</v>
      </c>
      <c r="K2642" t="n">
        <v>0.1</v>
      </c>
      <c r="L2642" t="n">
        <v>0.6</v>
      </c>
      <c r="M2642" t="n">
        <v>0.4</v>
      </c>
      <c r="N2642" t="n">
        <v>0.1</v>
      </c>
      <c r="O2642" t="n">
        <v>0.5</v>
      </c>
      <c r="P2642" t="n">
        <v>0.4</v>
      </c>
      <c r="Q2642" t="n">
        <v>5.0</v>
      </c>
      <c r="R2642" t="n">
        <v>18.0</v>
      </c>
      <c r="S2642" t="s">
        <v>45</v>
      </c>
      <c r="T2642" t="n">
        <v>1.0</v>
      </c>
      <c r="U2642" t="n">
        <v>20.0</v>
      </c>
      <c r="V2642" t="n">
        <v>3.0</v>
      </c>
      <c r="W2642" t="n">
        <v>2.0</v>
      </c>
      <c r="X2642" t="n">
        <v>7.0</v>
      </c>
      <c r="Z2642" t="n">
        <v>5.0</v>
      </c>
      <c r="AA2642" t="b">
        <v>1</v>
      </c>
      <c r="AB2642" t="n">
        <v>70.0</v>
      </c>
      <c r="AC2642" t="n">
        <v>30.0</v>
      </c>
      <c r="AD2642" t="b">
        <v>1</v>
      </c>
      <c r="AE2642" t="n">
        <v>3.0</v>
      </c>
      <c r="AF2642" t="n">
        <v>4.0</v>
      </c>
      <c r="AG2642" t="n">
        <v>40.0</v>
      </c>
      <c r="AH2642" t="n">
        <v>17.0</v>
      </c>
    </row>
    <row r="2643">
      <c r="A2643" t="n">
        <v>35.255</v>
      </c>
      <c r="B2643" t="n">
        <v>35.266</v>
      </c>
      <c r="C2643" t="n">
        <v>237.451</v>
      </c>
      <c r="D2643" t="n">
        <v>0.1</v>
      </c>
      <c r="E2643" t="n">
        <v>0.7</v>
      </c>
      <c r="F2643" t="n">
        <v>0.0</v>
      </c>
      <c r="G2643" t="n">
        <v>0.2</v>
      </c>
      <c r="H2643" t="n">
        <v>4.0</v>
      </c>
      <c r="I2643" t="n">
        <v>0.6</v>
      </c>
      <c r="J2643" t="n">
        <v>0.3</v>
      </c>
      <c r="K2643" t="n">
        <v>0.1</v>
      </c>
      <c r="L2643" t="n">
        <v>0.6</v>
      </c>
      <c r="M2643" t="n">
        <v>0.4</v>
      </c>
      <c r="N2643" t="n">
        <v>0.1</v>
      </c>
      <c r="O2643" t="n">
        <v>0.5</v>
      </c>
      <c r="P2643" t="n">
        <v>0.4</v>
      </c>
      <c r="Q2643" t="n">
        <v>5.0</v>
      </c>
      <c r="R2643" t="n">
        <v>18.0</v>
      </c>
      <c r="S2643" t="s">
        <v>45</v>
      </c>
      <c r="T2643" t="n">
        <v>1.0</v>
      </c>
      <c r="U2643" t="n">
        <v>20.0</v>
      </c>
      <c r="V2643" t="n">
        <v>3.0</v>
      </c>
      <c r="W2643" t="n">
        <v>2.0</v>
      </c>
      <c r="X2643" t="n">
        <v>7.0</v>
      </c>
      <c r="Z2643" t="n">
        <v>5.0</v>
      </c>
      <c r="AA2643" t="b">
        <v>1</v>
      </c>
      <c r="AB2643" t="n">
        <v>70.0</v>
      </c>
      <c r="AC2643" t="n">
        <v>30.0</v>
      </c>
      <c r="AD2643" t="b">
        <v>1</v>
      </c>
      <c r="AE2643" t="n">
        <v>3.0</v>
      </c>
      <c r="AF2643" t="n">
        <v>4.0</v>
      </c>
      <c r="AG2643" t="n">
        <v>40.0</v>
      </c>
      <c r="AH2643" t="n">
        <v>17.0</v>
      </c>
    </row>
    <row r="2644">
      <c r="A2644" t="n">
        <v>32.244</v>
      </c>
      <c r="B2644" t="n">
        <v>32.254</v>
      </c>
      <c r="C2644" t="n">
        <v>237.292</v>
      </c>
      <c r="D2644" t="n">
        <v>0.1</v>
      </c>
      <c r="E2644" t="n">
        <v>0.7</v>
      </c>
      <c r="F2644" t="n">
        <v>0.0</v>
      </c>
      <c r="G2644" t="n">
        <v>0.2</v>
      </c>
      <c r="H2644" t="n">
        <v>4.0</v>
      </c>
      <c r="I2644" t="n">
        <v>0.6</v>
      </c>
      <c r="J2644" t="n">
        <v>0.3</v>
      </c>
      <c r="K2644" t="n">
        <v>0.1</v>
      </c>
      <c r="L2644" t="n">
        <v>0.6</v>
      </c>
      <c r="M2644" t="n">
        <v>0.4</v>
      </c>
      <c r="N2644" t="n">
        <v>0.1</v>
      </c>
      <c r="O2644" t="n">
        <v>0.5</v>
      </c>
      <c r="P2644" t="n">
        <v>0.4</v>
      </c>
      <c r="Q2644" t="n">
        <v>5.0</v>
      </c>
      <c r="R2644" t="n">
        <v>18.0</v>
      </c>
      <c r="S2644" t="s">
        <v>45</v>
      </c>
      <c r="T2644" t="n">
        <v>1.0</v>
      </c>
      <c r="U2644" t="n">
        <v>20.0</v>
      </c>
      <c r="V2644" t="n">
        <v>3.0</v>
      </c>
      <c r="W2644" t="n">
        <v>2.0</v>
      </c>
      <c r="X2644" t="n">
        <v>7.0</v>
      </c>
      <c r="Z2644" t="n">
        <v>5.0</v>
      </c>
      <c r="AA2644" t="b">
        <v>1</v>
      </c>
      <c r="AB2644" t="n">
        <v>70.0</v>
      </c>
      <c r="AC2644" t="n">
        <v>30.0</v>
      </c>
      <c r="AD2644" t="b">
        <v>1</v>
      </c>
      <c r="AE2644" t="n">
        <v>3.0</v>
      </c>
      <c r="AF2644" t="n">
        <v>4.0</v>
      </c>
      <c r="AG2644" t="n">
        <v>40.0</v>
      </c>
      <c r="AH2644" t="n">
        <v>17.0</v>
      </c>
    </row>
    <row r="2645">
      <c r="A2645" t="n">
        <v>22.509</v>
      </c>
      <c r="B2645" t="n">
        <v>22.521</v>
      </c>
      <c r="C2645" t="n">
        <v>536.904</v>
      </c>
      <c r="D2645" t="n">
        <v>0.1</v>
      </c>
      <c r="E2645" t="n">
        <v>0.7</v>
      </c>
      <c r="F2645" t="n">
        <v>0.0</v>
      </c>
      <c r="G2645" t="n">
        <v>0.2</v>
      </c>
      <c r="H2645" t="n">
        <v>4.0</v>
      </c>
      <c r="I2645" t="n">
        <v>0.6</v>
      </c>
      <c r="J2645" t="n">
        <v>0.3</v>
      </c>
      <c r="K2645" t="n">
        <v>0.1</v>
      </c>
      <c r="L2645" t="n">
        <v>0.6</v>
      </c>
      <c r="M2645" t="n">
        <v>0.4</v>
      </c>
      <c r="N2645" t="n">
        <v>0.1</v>
      </c>
      <c r="O2645" t="n">
        <v>0.5</v>
      </c>
      <c r="P2645" t="n">
        <v>0.4</v>
      </c>
      <c r="Q2645" t="n">
        <v>5.0</v>
      </c>
      <c r="R2645" t="n">
        <v>18.0</v>
      </c>
      <c r="S2645" t="s">
        <v>45</v>
      </c>
      <c r="T2645" t="n">
        <v>1.0</v>
      </c>
      <c r="U2645" t="n">
        <v>20.0</v>
      </c>
      <c r="V2645" t="n">
        <v>4.0</v>
      </c>
      <c r="W2645" t="n">
        <v>2.0</v>
      </c>
      <c r="X2645" t="n">
        <v>7.0</v>
      </c>
      <c r="Z2645" t="n">
        <v>5.0</v>
      </c>
      <c r="AA2645" t="b">
        <v>1</v>
      </c>
      <c r="AB2645" t="n">
        <v>70.0</v>
      </c>
      <c r="AC2645" t="n">
        <v>30.0</v>
      </c>
      <c r="AD2645" t="b">
        <v>1</v>
      </c>
      <c r="AE2645" t="n">
        <v>1.0</v>
      </c>
      <c r="AF2645" t="n">
        <v>2.0</v>
      </c>
      <c r="AG2645" t="n">
        <v>40.0</v>
      </c>
      <c r="AH2645" t="n">
        <v>7.0</v>
      </c>
    </row>
    <row r="2646">
      <c r="A2646" t="n">
        <v>21.399</v>
      </c>
      <c r="B2646" t="n">
        <v>21.409</v>
      </c>
      <c r="C2646" t="n">
        <v>536.904</v>
      </c>
      <c r="D2646" t="n">
        <v>0.1</v>
      </c>
      <c r="E2646" t="n">
        <v>0.7</v>
      </c>
      <c r="F2646" t="n">
        <v>0.0</v>
      </c>
      <c r="G2646" t="n">
        <v>0.2</v>
      </c>
      <c r="H2646" t="n">
        <v>4.0</v>
      </c>
      <c r="I2646" t="n">
        <v>0.6</v>
      </c>
      <c r="J2646" t="n">
        <v>0.3</v>
      </c>
      <c r="K2646" t="n">
        <v>0.1</v>
      </c>
      <c r="L2646" t="n">
        <v>0.6</v>
      </c>
      <c r="M2646" t="n">
        <v>0.4</v>
      </c>
      <c r="N2646" t="n">
        <v>0.1</v>
      </c>
      <c r="O2646" t="n">
        <v>0.5</v>
      </c>
      <c r="P2646" t="n">
        <v>0.4</v>
      </c>
      <c r="Q2646" t="n">
        <v>5.0</v>
      </c>
      <c r="R2646" t="n">
        <v>18.0</v>
      </c>
      <c r="S2646" t="s">
        <v>45</v>
      </c>
      <c r="T2646" t="n">
        <v>1.0</v>
      </c>
      <c r="U2646" t="n">
        <v>20.0</v>
      </c>
      <c r="V2646" t="n">
        <v>4.0</v>
      </c>
      <c r="W2646" t="n">
        <v>2.0</v>
      </c>
      <c r="X2646" t="n">
        <v>7.0</v>
      </c>
      <c r="Z2646" t="n">
        <v>5.0</v>
      </c>
      <c r="AA2646" t="b">
        <v>1</v>
      </c>
      <c r="AB2646" t="n">
        <v>70.0</v>
      </c>
      <c r="AC2646" t="n">
        <v>30.0</v>
      </c>
      <c r="AD2646" t="b">
        <v>1</v>
      </c>
      <c r="AE2646" t="n">
        <v>1.0</v>
      </c>
      <c r="AF2646" t="n">
        <v>2.0</v>
      </c>
      <c r="AG2646" t="n">
        <v>40.0</v>
      </c>
      <c r="AH2646" t="n">
        <v>7.0</v>
      </c>
    </row>
    <row r="2647">
      <c r="A2647" t="n">
        <v>21.711</v>
      </c>
      <c r="B2647" t="n">
        <v>21.718</v>
      </c>
      <c r="C2647" t="n">
        <v>536.904</v>
      </c>
      <c r="D2647" t="n">
        <v>0.1</v>
      </c>
      <c r="E2647" t="n">
        <v>0.7</v>
      </c>
      <c r="F2647" t="n">
        <v>0.0</v>
      </c>
      <c r="G2647" t="n">
        <v>0.2</v>
      </c>
      <c r="H2647" t="n">
        <v>4.0</v>
      </c>
      <c r="I2647" t="n">
        <v>0.6</v>
      </c>
      <c r="J2647" t="n">
        <v>0.3</v>
      </c>
      <c r="K2647" t="n">
        <v>0.1</v>
      </c>
      <c r="L2647" t="n">
        <v>0.6</v>
      </c>
      <c r="M2647" t="n">
        <v>0.4</v>
      </c>
      <c r="N2647" t="n">
        <v>0.1</v>
      </c>
      <c r="O2647" t="n">
        <v>0.5</v>
      </c>
      <c r="P2647" t="n">
        <v>0.4</v>
      </c>
      <c r="Q2647" t="n">
        <v>5.0</v>
      </c>
      <c r="R2647" t="n">
        <v>18.0</v>
      </c>
      <c r="S2647" t="s">
        <v>45</v>
      </c>
      <c r="T2647" t="n">
        <v>1.0</v>
      </c>
      <c r="U2647" t="n">
        <v>20.0</v>
      </c>
      <c r="V2647" t="n">
        <v>4.0</v>
      </c>
      <c r="W2647" t="n">
        <v>2.0</v>
      </c>
      <c r="X2647" t="n">
        <v>7.0</v>
      </c>
      <c r="Z2647" t="n">
        <v>5.0</v>
      </c>
      <c r="AA2647" t="b">
        <v>1</v>
      </c>
      <c r="AB2647" t="n">
        <v>70.0</v>
      </c>
      <c r="AC2647" t="n">
        <v>30.0</v>
      </c>
      <c r="AD2647" t="b">
        <v>1</v>
      </c>
      <c r="AE2647" t="n">
        <v>1.0</v>
      </c>
      <c r="AF2647" t="n">
        <v>2.0</v>
      </c>
      <c r="AG2647" t="n">
        <v>40.0</v>
      </c>
      <c r="AH2647" t="n">
        <v>7.0</v>
      </c>
    </row>
    <row r="2648">
      <c r="A2648" t="n">
        <v>23.535</v>
      </c>
      <c r="B2648" t="n">
        <v>23.542</v>
      </c>
      <c r="C2648" t="n">
        <v>536.904</v>
      </c>
      <c r="D2648" t="n">
        <v>0.1</v>
      </c>
      <c r="E2648" t="n">
        <v>0.7</v>
      </c>
      <c r="F2648" t="n">
        <v>0.0</v>
      </c>
      <c r="G2648" t="n">
        <v>0.2</v>
      </c>
      <c r="H2648" t="n">
        <v>4.0</v>
      </c>
      <c r="I2648" t="n">
        <v>0.6</v>
      </c>
      <c r="J2648" t="n">
        <v>0.3</v>
      </c>
      <c r="K2648" t="n">
        <v>0.1</v>
      </c>
      <c r="L2648" t="n">
        <v>0.6</v>
      </c>
      <c r="M2648" t="n">
        <v>0.4</v>
      </c>
      <c r="N2648" t="n">
        <v>0.1</v>
      </c>
      <c r="O2648" t="n">
        <v>0.5</v>
      </c>
      <c r="P2648" t="n">
        <v>0.4</v>
      </c>
      <c r="Q2648" t="n">
        <v>5.0</v>
      </c>
      <c r="R2648" t="n">
        <v>18.0</v>
      </c>
      <c r="S2648" t="s">
        <v>45</v>
      </c>
      <c r="T2648" t="n">
        <v>1.0</v>
      </c>
      <c r="U2648" t="n">
        <v>20.0</v>
      </c>
      <c r="V2648" t="n">
        <v>4.0</v>
      </c>
      <c r="W2648" t="n">
        <v>2.0</v>
      </c>
      <c r="X2648" t="n">
        <v>7.0</v>
      </c>
      <c r="Z2648" t="n">
        <v>5.0</v>
      </c>
      <c r="AA2648" t="b">
        <v>1</v>
      </c>
      <c r="AB2648" t="n">
        <v>70.0</v>
      </c>
      <c r="AC2648" t="n">
        <v>30.0</v>
      </c>
      <c r="AD2648" t="b">
        <v>1</v>
      </c>
      <c r="AE2648" t="n">
        <v>1.0</v>
      </c>
      <c r="AF2648" t="n">
        <v>2.0</v>
      </c>
      <c r="AG2648" t="n">
        <v>40.0</v>
      </c>
      <c r="AH2648" t="n">
        <v>7.0</v>
      </c>
    </row>
    <row r="2649">
      <c r="A2649" t="n">
        <v>22.503</v>
      </c>
      <c r="B2649" t="n">
        <v>22.512</v>
      </c>
      <c r="C2649" t="n">
        <v>536.904</v>
      </c>
      <c r="D2649" t="n">
        <v>0.1</v>
      </c>
      <c r="E2649" t="n">
        <v>0.7</v>
      </c>
      <c r="F2649" t="n">
        <v>0.0</v>
      </c>
      <c r="G2649" t="n">
        <v>0.2</v>
      </c>
      <c r="H2649" t="n">
        <v>4.0</v>
      </c>
      <c r="I2649" t="n">
        <v>0.6</v>
      </c>
      <c r="J2649" t="n">
        <v>0.3</v>
      </c>
      <c r="K2649" t="n">
        <v>0.1</v>
      </c>
      <c r="L2649" t="n">
        <v>0.6</v>
      </c>
      <c r="M2649" t="n">
        <v>0.4</v>
      </c>
      <c r="N2649" t="n">
        <v>0.1</v>
      </c>
      <c r="O2649" t="n">
        <v>0.5</v>
      </c>
      <c r="P2649" t="n">
        <v>0.4</v>
      </c>
      <c r="Q2649" t="n">
        <v>5.0</v>
      </c>
      <c r="R2649" t="n">
        <v>18.0</v>
      </c>
      <c r="S2649" t="s">
        <v>45</v>
      </c>
      <c r="T2649" t="n">
        <v>1.0</v>
      </c>
      <c r="U2649" t="n">
        <v>20.0</v>
      </c>
      <c r="V2649" t="n">
        <v>4.0</v>
      </c>
      <c r="W2649" t="n">
        <v>2.0</v>
      </c>
      <c r="X2649" t="n">
        <v>7.0</v>
      </c>
      <c r="Z2649" t="n">
        <v>5.0</v>
      </c>
      <c r="AA2649" t="b">
        <v>1</v>
      </c>
      <c r="AB2649" t="n">
        <v>70.0</v>
      </c>
      <c r="AC2649" t="n">
        <v>30.0</v>
      </c>
      <c r="AD2649" t="b">
        <v>1</v>
      </c>
      <c r="AE2649" t="n">
        <v>1.0</v>
      </c>
      <c r="AF2649" t="n">
        <v>2.0</v>
      </c>
      <c r="AG2649" t="n">
        <v>40.0</v>
      </c>
      <c r="AH2649" t="n">
        <v>7.0</v>
      </c>
    </row>
    <row r="2650">
      <c r="A2650" t="n">
        <v>22.233</v>
      </c>
      <c r="B2650" t="n">
        <v>22.24</v>
      </c>
      <c r="C2650" t="n">
        <v>536.904</v>
      </c>
      <c r="D2650" t="n">
        <v>0.1</v>
      </c>
      <c r="E2650" t="n">
        <v>0.7</v>
      </c>
      <c r="F2650" t="n">
        <v>0.0</v>
      </c>
      <c r="G2650" t="n">
        <v>0.2</v>
      </c>
      <c r="H2650" t="n">
        <v>4.0</v>
      </c>
      <c r="I2650" t="n">
        <v>0.6</v>
      </c>
      <c r="J2650" t="n">
        <v>0.3</v>
      </c>
      <c r="K2650" t="n">
        <v>0.1</v>
      </c>
      <c r="L2650" t="n">
        <v>0.6</v>
      </c>
      <c r="M2650" t="n">
        <v>0.4</v>
      </c>
      <c r="N2650" t="n">
        <v>0.1</v>
      </c>
      <c r="O2650" t="n">
        <v>0.5</v>
      </c>
      <c r="P2650" t="n">
        <v>0.4</v>
      </c>
      <c r="Q2650" t="n">
        <v>5.0</v>
      </c>
      <c r="R2650" t="n">
        <v>18.0</v>
      </c>
      <c r="S2650" t="s">
        <v>45</v>
      </c>
      <c r="T2650" t="n">
        <v>1.0</v>
      </c>
      <c r="U2650" t="n">
        <v>20.0</v>
      </c>
      <c r="V2650" t="n">
        <v>4.0</v>
      </c>
      <c r="W2650" t="n">
        <v>2.0</v>
      </c>
      <c r="X2650" t="n">
        <v>7.0</v>
      </c>
      <c r="Z2650" t="n">
        <v>5.0</v>
      </c>
      <c r="AA2650" t="b">
        <v>1</v>
      </c>
      <c r="AB2650" t="n">
        <v>70.0</v>
      </c>
      <c r="AC2650" t="n">
        <v>30.0</v>
      </c>
      <c r="AD2650" t="b">
        <v>1</v>
      </c>
      <c r="AE2650" t="n">
        <v>1.0</v>
      </c>
      <c r="AF2650" t="n">
        <v>3.0</v>
      </c>
      <c r="AG2650" t="n">
        <v>40.0</v>
      </c>
      <c r="AH2650" t="n">
        <v>7.0</v>
      </c>
    </row>
    <row r="2651">
      <c r="A2651" t="n">
        <v>26.126</v>
      </c>
      <c r="B2651" t="n">
        <v>26.133</v>
      </c>
      <c r="C2651" t="n">
        <v>535.12</v>
      </c>
      <c r="D2651" t="n">
        <v>0.1</v>
      </c>
      <c r="E2651" t="n">
        <v>0.7</v>
      </c>
      <c r="F2651" t="n">
        <v>0.0</v>
      </c>
      <c r="G2651" t="n">
        <v>0.2</v>
      </c>
      <c r="H2651" t="n">
        <v>4.0</v>
      </c>
      <c r="I2651" t="n">
        <v>0.6</v>
      </c>
      <c r="J2651" t="n">
        <v>0.3</v>
      </c>
      <c r="K2651" t="n">
        <v>0.1</v>
      </c>
      <c r="L2651" t="n">
        <v>0.6</v>
      </c>
      <c r="M2651" t="n">
        <v>0.4</v>
      </c>
      <c r="N2651" t="n">
        <v>0.1</v>
      </c>
      <c r="O2651" t="n">
        <v>0.5</v>
      </c>
      <c r="P2651" t="n">
        <v>0.4</v>
      </c>
      <c r="Q2651" t="n">
        <v>5.0</v>
      </c>
      <c r="R2651" t="n">
        <v>18.0</v>
      </c>
      <c r="S2651" t="s">
        <v>45</v>
      </c>
      <c r="T2651" t="n">
        <v>1.0</v>
      </c>
      <c r="U2651" t="n">
        <v>20.0</v>
      </c>
      <c r="V2651" t="n">
        <v>4.0</v>
      </c>
      <c r="W2651" t="n">
        <v>2.0</v>
      </c>
      <c r="X2651" t="n">
        <v>7.0</v>
      </c>
      <c r="Z2651" t="n">
        <v>5.0</v>
      </c>
      <c r="AA2651" t="b">
        <v>1</v>
      </c>
      <c r="AB2651" t="n">
        <v>70.0</v>
      </c>
      <c r="AC2651" t="n">
        <v>30.0</v>
      </c>
      <c r="AD2651" t="b">
        <v>1</v>
      </c>
      <c r="AE2651" t="n">
        <v>1.0</v>
      </c>
      <c r="AF2651" t="n">
        <v>3.0</v>
      </c>
      <c r="AG2651" t="n">
        <v>40.0</v>
      </c>
      <c r="AH2651" t="n">
        <v>7.0</v>
      </c>
    </row>
    <row r="2652">
      <c r="A2652" t="n">
        <v>25.063</v>
      </c>
      <c r="B2652" t="n">
        <v>25.074</v>
      </c>
      <c r="C2652" t="n">
        <v>534.908</v>
      </c>
      <c r="D2652" t="n">
        <v>0.1</v>
      </c>
      <c r="E2652" t="n">
        <v>0.7</v>
      </c>
      <c r="F2652" t="n">
        <v>0.0</v>
      </c>
      <c r="G2652" t="n">
        <v>0.2</v>
      </c>
      <c r="H2652" t="n">
        <v>4.0</v>
      </c>
      <c r="I2652" t="n">
        <v>0.6</v>
      </c>
      <c r="J2652" t="n">
        <v>0.3</v>
      </c>
      <c r="K2652" t="n">
        <v>0.1</v>
      </c>
      <c r="L2652" t="n">
        <v>0.6</v>
      </c>
      <c r="M2652" t="n">
        <v>0.4</v>
      </c>
      <c r="N2652" t="n">
        <v>0.1</v>
      </c>
      <c r="O2652" t="n">
        <v>0.5</v>
      </c>
      <c r="P2652" t="n">
        <v>0.4</v>
      </c>
      <c r="Q2652" t="n">
        <v>5.0</v>
      </c>
      <c r="R2652" t="n">
        <v>18.0</v>
      </c>
      <c r="S2652" t="s">
        <v>45</v>
      </c>
      <c r="T2652" t="n">
        <v>1.0</v>
      </c>
      <c r="U2652" t="n">
        <v>20.0</v>
      </c>
      <c r="V2652" t="n">
        <v>4.0</v>
      </c>
      <c r="W2652" t="n">
        <v>2.0</v>
      </c>
      <c r="X2652" t="n">
        <v>7.0</v>
      </c>
      <c r="Z2652" t="n">
        <v>5.0</v>
      </c>
      <c r="AA2652" t="b">
        <v>1</v>
      </c>
      <c r="AB2652" t="n">
        <v>70.0</v>
      </c>
      <c r="AC2652" t="n">
        <v>30.0</v>
      </c>
      <c r="AD2652" t="b">
        <v>1</v>
      </c>
      <c r="AE2652" t="n">
        <v>1.0</v>
      </c>
      <c r="AF2652" t="n">
        <v>3.0</v>
      </c>
      <c r="AG2652" t="n">
        <v>40.0</v>
      </c>
      <c r="AH2652" t="n">
        <v>7.0</v>
      </c>
    </row>
    <row r="2653">
      <c r="A2653" t="n">
        <v>23.575</v>
      </c>
      <c r="B2653" t="n">
        <v>23.582</v>
      </c>
      <c r="C2653" t="n">
        <v>535.12</v>
      </c>
      <c r="D2653" t="n">
        <v>0.1</v>
      </c>
      <c r="E2653" t="n">
        <v>0.7</v>
      </c>
      <c r="F2653" t="n">
        <v>0.0</v>
      </c>
      <c r="G2653" t="n">
        <v>0.2</v>
      </c>
      <c r="H2653" t="n">
        <v>4.0</v>
      </c>
      <c r="I2653" t="n">
        <v>0.6</v>
      </c>
      <c r="J2653" t="n">
        <v>0.3</v>
      </c>
      <c r="K2653" t="n">
        <v>0.1</v>
      </c>
      <c r="L2653" t="n">
        <v>0.6</v>
      </c>
      <c r="M2653" t="n">
        <v>0.4</v>
      </c>
      <c r="N2653" t="n">
        <v>0.1</v>
      </c>
      <c r="O2653" t="n">
        <v>0.5</v>
      </c>
      <c r="P2653" t="n">
        <v>0.4</v>
      </c>
      <c r="Q2653" t="n">
        <v>5.0</v>
      </c>
      <c r="R2653" t="n">
        <v>18.0</v>
      </c>
      <c r="S2653" t="s">
        <v>45</v>
      </c>
      <c r="T2653" t="n">
        <v>1.0</v>
      </c>
      <c r="U2653" t="n">
        <v>20.0</v>
      </c>
      <c r="V2653" t="n">
        <v>4.0</v>
      </c>
      <c r="W2653" t="n">
        <v>2.0</v>
      </c>
      <c r="X2653" t="n">
        <v>7.0</v>
      </c>
      <c r="Z2653" t="n">
        <v>5.0</v>
      </c>
      <c r="AA2653" t="b">
        <v>1</v>
      </c>
      <c r="AB2653" t="n">
        <v>70.0</v>
      </c>
      <c r="AC2653" t="n">
        <v>30.0</v>
      </c>
      <c r="AD2653" t="b">
        <v>1</v>
      </c>
      <c r="AE2653" t="n">
        <v>1.0</v>
      </c>
      <c r="AF2653" t="n">
        <v>3.0</v>
      </c>
      <c r="AG2653" t="n">
        <v>40.0</v>
      </c>
      <c r="AH2653" t="n">
        <v>7.0</v>
      </c>
    </row>
    <row r="2654">
      <c r="A2654" t="n">
        <v>23.412</v>
      </c>
      <c r="B2654" t="n">
        <v>23.419</v>
      </c>
      <c r="C2654" t="n">
        <v>536.704</v>
      </c>
      <c r="D2654" t="n">
        <v>0.1</v>
      </c>
      <c r="E2654" t="n">
        <v>0.7</v>
      </c>
      <c r="F2654" t="n">
        <v>0.0</v>
      </c>
      <c r="G2654" t="n">
        <v>0.2</v>
      </c>
      <c r="H2654" t="n">
        <v>4.0</v>
      </c>
      <c r="I2654" t="n">
        <v>0.6</v>
      </c>
      <c r="J2654" t="n">
        <v>0.3</v>
      </c>
      <c r="K2654" t="n">
        <v>0.1</v>
      </c>
      <c r="L2654" t="n">
        <v>0.6</v>
      </c>
      <c r="M2654" t="n">
        <v>0.4</v>
      </c>
      <c r="N2654" t="n">
        <v>0.1</v>
      </c>
      <c r="O2654" t="n">
        <v>0.5</v>
      </c>
      <c r="P2654" t="n">
        <v>0.4</v>
      </c>
      <c r="Q2654" t="n">
        <v>5.0</v>
      </c>
      <c r="R2654" t="n">
        <v>18.0</v>
      </c>
      <c r="S2654" t="s">
        <v>45</v>
      </c>
      <c r="T2654" t="n">
        <v>1.0</v>
      </c>
      <c r="U2654" t="n">
        <v>20.0</v>
      </c>
      <c r="V2654" t="n">
        <v>4.0</v>
      </c>
      <c r="W2654" t="n">
        <v>2.0</v>
      </c>
      <c r="X2654" t="n">
        <v>7.0</v>
      </c>
      <c r="Z2654" t="n">
        <v>5.0</v>
      </c>
      <c r="AA2654" t="b">
        <v>1</v>
      </c>
      <c r="AB2654" t="n">
        <v>70.0</v>
      </c>
      <c r="AC2654" t="n">
        <v>30.0</v>
      </c>
      <c r="AD2654" t="b">
        <v>1</v>
      </c>
      <c r="AE2654" t="n">
        <v>1.0</v>
      </c>
      <c r="AF2654" t="n">
        <v>3.0</v>
      </c>
      <c r="AG2654" t="n">
        <v>40.0</v>
      </c>
      <c r="AH2654" t="n">
        <v>7.0</v>
      </c>
    </row>
    <row r="2655">
      <c r="A2655" t="n">
        <v>32.299</v>
      </c>
      <c r="B2655" t="n">
        <v>32.31</v>
      </c>
      <c r="C2655" t="n">
        <v>536.904</v>
      </c>
      <c r="D2655" t="n">
        <v>0.1</v>
      </c>
      <c r="E2655" t="n">
        <v>0.7</v>
      </c>
      <c r="F2655" t="n">
        <v>0.0</v>
      </c>
      <c r="G2655" t="n">
        <v>0.2</v>
      </c>
      <c r="H2655" t="n">
        <v>4.0</v>
      </c>
      <c r="I2655" t="n">
        <v>0.6</v>
      </c>
      <c r="J2655" t="n">
        <v>0.3</v>
      </c>
      <c r="K2655" t="n">
        <v>0.1</v>
      </c>
      <c r="L2655" t="n">
        <v>0.6</v>
      </c>
      <c r="M2655" t="n">
        <v>0.4</v>
      </c>
      <c r="N2655" t="n">
        <v>0.1</v>
      </c>
      <c r="O2655" t="n">
        <v>0.5</v>
      </c>
      <c r="P2655" t="n">
        <v>0.4</v>
      </c>
      <c r="Q2655" t="n">
        <v>5.0</v>
      </c>
      <c r="R2655" t="n">
        <v>18.0</v>
      </c>
      <c r="S2655" t="s">
        <v>45</v>
      </c>
      <c r="T2655" t="n">
        <v>1.0</v>
      </c>
      <c r="U2655" t="n">
        <v>20.0</v>
      </c>
      <c r="V2655" t="n">
        <v>4.0</v>
      </c>
      <c r="W2655" t="n">
        <v>2.0</v>
      </c>
      <c r="X2655" t="n">
        <v>7.0</v>
      </c>
      <c r="Z2655" t="n">
        <v>5.0</v>
      </c>
      <c r="AA2655" t="b">
        <v>1</v>
      </c>
      <c r="AB2655" t="n">
        <v>70.0</v>
      </c>
      <c r="AC2655" t="n">
        <v>30.0</v>
      </c>
      <c r="AD2655" t="b">
        <v>1</v>
      </c>
      <c r="AE2655" t="n">
        <v>1.0</v>
      </c>
      <c r="AF2655" t="n">
        <v>4.0</v>
      </c>
      <c r="AG2655" t="n">
        <v>40.0</v>
      </c>
      <c r="AH2655" t="n">
        <v>7.0</v>
      </c>
    </row>
    <row r="2656">
      <c r="A2656" t="n">
        <v>27.626</v>
      </c>
      <c r="B2656" t="n">
        <v>27.635</v>
      </c>
      <c r="C2656" t="n">
        <v>536.318</v>
      </c>
      <c r="D2656" t="n">
        <v>0.1</v>
      </c>
      <c r="E2656" t="n">
        <v>0.7</v>
      </c>
      <c r="F2656" t="n">
        <v>0.0</v>
      </c>
      <c r="G2656" t="n">
        <v>0.2</v>
      </c>
      <c r="H2656" t="n">
        <v>4.0</v>
      </c>
      <c r="I2656" t="n">
        <v>0.6</v>
      </c>
      <c r="J2656" t="n">
        <v>0.3</v>
      </c>
      <c r="K2656" t="n">
        <v>0.1</v>
      </c>
      <c r="L2656" t="n">
        <v>0.6</v>
      </c>
      <c r="M2656" t="n">
        <v>0.4</v>
      </c>
      <c r="N2656" t="n">
        <v>0.1</v>
      </c>
      <c r="O2656" t="n">
        <v>0.5</v>
      </c>
      <c r="P2656" t="n">
        <v>0.4</v>
      </c>
      <c r="Q2656" t="n">
        <v>5.0</v>
      </c>
      <c r="R2656" t="n">
        <v>18.0</v>
      </c>
      <c r="S2656" t="s">
        <v>45</v>
      </c>
      <c r="T2656" t="n">
        <v>1.0</v>
      </c>
      <c r="U2656" t="n">
        <v>20.0</v>
      </c>
      <c r="V2656" t="n">
        <v>4.0</v>
      </c>
      <c r="W2656" t="n">
        <v>2.0</v>
      </c>
      <c r="X2656" t="n">
        <v>7.0</v>
      </c>
      <c r="Z2656" t="n">
        <v>5.0</v>
      </c>
      <c r="AA2656" t="b">
        <v>1</v>
      </c>
      <c r="AB2656" t="n">
        <v>70.0</v>
      </c>
      <c r="AC2656" t="n">
        <v>30.0</v>
      </c>
      <c r="AD2656" t="b">
        <v>1</v>
      </c>
      <c r="AE2656" t="n">
        <v>1.0</v>
      </c>
      <c r="AF2656" t="n">
        <v>4.0</v>
      </c>
      <c r="AG2656" t="n">
        <v>40.0</v>
      </c>
      <c r="AH2656" t="n">
        <v>7.0</v>
      </c>
    </row>
    <row r="2657">
      <c r="A2657" t="n">
        <v>28.9</v>
      </c>
      <c r="B2657" t="n">
        <v>28.908</v>
      </c>
      <c r="C2657" t="n">
        <v>534.662</v>
      </c>
      <c r="D2657" t="n">
        <v>0.1</v>
      </c>
      <c r="E2657" t="n">
        <v>0.7</v>
      </c>
      <c r="F2657" t="n">
        <v>0.0</v>
      </c>
      <c r="G2657" t="n">
        <v>0.2</v>
      </c>
      <c r="H2657" t="n">
        <v>4.0</v>
      </c>
      <c r="I2657" t="n">
        <v>0.6</v>
      </c>
      <c r="J2657" t="n">
        <v>0.3</v>
      </c>
      <c r="K2657" t="n">
        <v>0.1</v>
      </c>
      <c r="L2657" t="n">
        <v>0.6</v>
      </c>
      <c r="M2657" t="n">
        <v>0.4</v>
      </c>
      <c r="N2657" t="n">
        <v>0.1</v>
      </c>
      <c r="O2657" t="n">
        <v>0.5</v>
      </c>
      <c r="P2657" t="n">
        <v>0.4</v>
      </c>
      <c r="Q2657" t="n">
        <v>5.0</v>
      </c>
      <c r="R2657" t="n">
        <v>18.0</v>
      </c>
      <c r="S2657" t="s">
        <v>45</v>
      </c>
      <c r="T2657" t="n">
        <v>1.0</v>
      </c>
      <c r="U2657" t="n">
        <v>20.0</v>
      </c>
      <c r="V2657" t="n">
        <v>4.0</v>
      </c>
      <c r="W2657" t="n">
        <v>2.0</v>
      </c>
      <c r="X2657" t="n">
        <v>7.0</v>
      </c>
      <c r="Z2657" t="n">
        <v>5.0</v>
      </c>
      <c r="AA2657" t="b">
        <v>1</v>
      </c>
      <c r="AB2657" t="n">
        <v>70.0</v>
      </c>
      <c r="AC2657" t="n">
        <v>30.0</v>
      </c>
      <c r="AD2657" t="b">
        <v>1</v>
      </c>
      <c r="AE2657" t="n">
        <v>1.0</v>
      </c>
      <c r="AF2657" t="n">
        <v>4.0</v>
      </c>
      <c r="AG2657" t="n">
        <v>40.0</v>
      </c>
      <c r="AH2657" t="n">
        <v>7.0</v>
      </c>
    </row>
    <row r="2658">
      <c r="A2658" t="n">
        <v>32.6</v>
      </c>
      <c r="B2658" t="n">
        <v>32.608</v>
      </c>
      <c r="C2658" t="n">
        <v>533.726</v>
      </c>
      <c r="D2658" t="n">
        <v>0.1</v>
      </c>
      <c r="E2658" t="n">
        <v>0.7</v>
      </c>
      <c r="F2658" t="n">
        <v>0.0</v>
      </c>
      <c r="G2658" t="n">
        <v>0.2</v>
      </c>
      <c r="H2658" t="n">
        <v>4.0</v>
      </c>
      <c r="I2658" t="n">
        <v>0.6</v>
      </c>
      <c r="J2658" t="n">
        <v>0.3</v>
      </c>
      <c r="K2658" t="n">
        <v>0.1</v>
      </c>
      <c r="L2658" t="n">
        <v>0.6</v>
      </c>
      <c r="M2658" t="n">
        <v>0.4</v>
      </c>
      <c r="N2658" t="n">
        <v>0.1</v>
      </c>
      <c r="O2658" t="n">
        <v>0.5</v>
      </c>
      <c r="P2658" t="n">
        <v>0.4</v>
      </c>
      <c r="Q2658" t="n">
        <v>5.0</v>
      </c>
      <c r="R2658" t="n">
        <v>18.0</v>
      </c>
      <c r="S2658" t="s">
        <v>45</v>
      </c>
      <c r="T2658" t="n">
        <v>1.0</v>
      </c>
      <c r="U2658" t="n">
        <v>20.0</v>
      </c>
      <c r="V2658" t="n">
        <v>4.0</v>
      </c>
      <c r="W2658" t="n">
        <v>2.0</v>
      </c>
      <c r="X2658" t="n">
        <v>7.0</v>
      </c>
      <c r="Z2658" t="n">
        <v>5.0</v>
      </c>
      <c r="AA2658" t="b">
        <v>1</v>
      </c>
      <c r="AB2658" t="n">
        <v>70.0</v>
      </c>
      <c r="AC2658" t="n">
        <v>30.0</v>
      </c>
      <c r="AD2658" t="b">
        <v>1</v>
      </c>
      <c r="AE2658" t="n">
        <v>1.0</v>
      </c>
      <c r="AF2658" t="n">
        <v>4.0</v>
      </c>
      <c r="AG2658" t="n">
        <v>40.0</v>
      </c>
      <c r="AH2658" t="n">
        <v>7.0</v>
      </c>
    </row>
    <row r="2659">
      <c r="A2659" t="n">
        <v>29.771</v>
      </c>
      <c r="B2659" t="n">
        <v>29.782</v>
      </c>
      <c r="C2659" t="n">
        <v>536.904</v>
      </c>
      <c r="D2659" t="n">
        <v>0.1</v>
      </c>
      <c r="E2659" t="n">
        <v>0.7</v>
      </c>
      <c r="F2659" t="n">
        <v>0.0</v>
      </c>
      <c r="G2659" t="n">
        <v>0.2</v>
      </c>
      <c r="H2659" t="n">
        <v>4.0</v>
      </c>
      <c r="I2659" t="n">
        <v>0.6</v>
      </c>
      <c r="J2659" t="n">
        <v>0.3</v>
      </c>
      <c r="K2659" t="n">
        <v>0.1</v>
      </c>
      <c r="L2659" t="n">
        <v>0.6</v>
      </c>
      <c r="M2659" t="n">
        <v>0.4</v>
      </c>
      <c r="N2659" t="n">
        <v>0.1</v>
      </c>
      <c r="O2659" t="n">
        <v>0.5</v>
      </c>
      <c r="P2659" t="n">
        <v>0.4</v>
      </c>
      <c r="Q2659" t="n">
        <v>5.0</v>
      </c>
      <c r="R2659" t="n">
        <v>18.0</v>
      </c>
      <c r="S2659" t="s">
        <v>45</v>
      </c>
      <c r="T2659" t="n">
        <v>1.0</v>
      </c>
      <c r="U2659" t="n">
        <v>20.0</v>
      </c>
      <c r="V2659" t="n">
        <v>4.0</v>
      </c>
      <c r="W2659" t="n">
        <v>2.0</v>
      </c>
      <c r="X2659" t="n">
        <v>7.0</v>
      </c>
      <c r="Z2659" t="n">
        <v>5.0</v>
      </c>
      <c r="AA2659" t="b">
        <v>1</v>
      </c>
      <c r="AB2659" t="n">
        <v>70.0</v>
      </c>
      <c r="AC2659" t="n">
        <v>30.0</v>
      </c>
      <c r="AD2659" t="b">
        <v>1</v>
      </c>
      <c r="AE2659" t="n">
        <v>1.0</v>
      </c>
      <c r="AF2659" t="n">
        <v>4.0</v>
      </c>
      <c r="AG2659" t="n">
        <v>40.0</v>
      </c>
      <c r="AH2659" t="n">
        <v>7.0</v>
      </c>
    </row>
    <row r="2660">
      <c r="A2660" t="n">
        <v>34.62</v>
      </c>
      <c r="B2660" t="n">
        <v>34.628</v>
      </c>
      <c r="C2660" t="n">
        <v>536.904</v>
      </c>
      <c r="D2660" t="n">
        <v>0.1</v>
      </c>
      <c r="E2660" t="n">
        <v>0.7</v>
      </c>
      <c r="F2660" t="n">
        <v>0.0</v>
      </c>
      <c r="G2660" t="n">
        <v>0.2</v>
      </c>
      <c r="H2660" t="n">
        <v>4.0</v>
      </c>
      <c r="I2660" t="n">
        <v>0.6</v>
      </c>
      <c r="J2660" t="n">
        <v>0.3</v>
      </c>
      <c r="K2660" t="n">
        <v>0.1</v>
      </c>
      <c r="L2660" t="n">
        <v>0.6</v>
      </c>
      <c r="M2660" t="n">
        <v>0.4</v>
      </c>
      <c r="N2660" t="n">
        <v>0.1</v>
      </c>
      <c r="O2660" t="n">
        <v>0.5</v>
      </c>
      <c r="P2660" t="n">
        <v>0.4</v>
      </c>
      <c r="Q2660" t="n">
        <v>5.0</v>
      </c>
      <c r="R2660" t="n">
        <v>18.0</v>
      </c>
      <c r="S2660" t="s">
        <v>45</v>
      </c>
      <c r="T2660" t="n">
        <v>1.0</v>
      </c>
      <c r="U2660" t="n">
        <v>20.0</v>
      </c>
      <c r="V2660" t="n">
        <v>4.0</v>
      </c>
      <c r="W2660" t="n">
        <v>2.0</v>
      </c>
      <c r="X2660" t="n">
        <v>7.0</v>
      </c>
      <c r="Z2660" t="n">
        <v>5.0</v>
      </c>
      <c r="AA2660" t="b">
        <v>1</v>
      </c>
      <c r="AB2660" t="n">
        <v>70.0</v>
      </c>
      <c r="AC2660" t="n">
        <v>30.0</v>
      </c>
      <c r="AD2660" t="b">
        <v>1</v>
      </c>
      <c r="AE2660" t="n">
        <v>2.0</v>
      </c>
      <c r="AF2660" t="n">
        <v>2.0</v>
      </c>
      <c r="AG2660" t="n">
        <v>40.0</v>
      </c>
      <c r="AH2660" t="n">
        <v>7.0</v>
      </c>
    </row>
    <row r="2661">
      <c r="A2661" t="n">
        <v>30.19</v>
      </c>
      <c r="B2661" t="n">
        <v>30.198</v>
      </c>
      <c r="C2661" t="n">
        <v>535.12</v>
      </c>
      <c r="D2661" t="n">
        <v>0.1</v>
      </c>
      <c r="E2661" t="n">
        <v>0.7</v>
      </c>
      <c r="F2661" t="n">
        <v>0.0</v>
      </c>
      <c r="G2661" t="n">
        <v>0.2</v>
      </c>
      <c r="H2661" t="n">
        <v>4.0</v>
      </c>
      <c r="I2661" t="n">
        <v>0.6</v>
      </c>
      <c r="J2661" t="n">
        <v>0.3</v>
      </c>
      <c r="K2661" t="n">
        <v>0.1</v>
      </c>
      <c r="L2661" t="n">
        <v>0.6</v>
      </c>
      <c r="M2661" t="n">
        <v>0.4</v>
      </c>
      <c r="N2661" t="n">
        <v>0.1</v>
      </c>
      <c r="O2661" t="n">
        <v>0.5</v>
      </c>
      <c r="P2661" t="n">
        <v>0.4</v>
      </c>
      <c r="Q2661" t="n">
        <v>5.0</v>
      </c>
      <c r="R2661" t="n">
        <v>18.0</v>
      </c>
      <c r="S2661" t="s">
        <v>45</v>
      </c>
      <c r="T2661" t="n">
        <v>1.0</v>
      </c>
      <c r="U2661" t="n">
        <v>20.0</v>
      </c>
      <c r="V2661" t="n">
        <v>4.0</v>
      </c>
      <c r="W2661" t="n">
        <v>2.0</v>
      </c>
      <c r="X2661" t="n">
        <v>7.0</v>
      </c>
      <c r="Z2661" t="n">
        <v>5.0</v>
      </c>
      <c r="AA2661" t="b">
        <v>1</v>
      </c>
      <c r="AB2661" t="n">
        <v>70.0</v>
      </c>
      <c r="AC2661" t="n">
        <v>30.0</v>
      </c>
      <c r="AD2661" t="b">
        <v>1</v>
      </c>
      <c r="AE2661" t="n">
        <v>2.0</v>
      </c>
      <c r="AF2661" t="n">
        <v>2.0</v>
      </c>
      <c r="AG2661" t="n">
        <v>40.0</v>
      </c>
      <c r="AH2661" t="n">
        <v>7.0</v>
      </c>
    </row>
    <row r="2662">
      <c r="A2662" t="n">
        <v>36.381</v>
      </c>
      <c r="B2662" t="n">
        <v>36.39</v>
      </c>
      <c r="C2662" t="n">
        <v>536.904</v>
      </c>
      <c r="D2662" t="n">
        <v>0.1</v>
      </c>
      <c r="E2662" t="n">
        <v>0.7</v>
      </c>
      <c r="F2662" t="n">
        <v>0.0</v>
      </c>
      <c r="G2662" t="n">
        <v>0.2</v>
      </c>
      <c r="H2662" t="n">
        <v>4.0</v>
      </c>
      <c r="I2662" t="n">
        <v>0.6</v>
      </c>
      <c r="J2662" t="n">
        <v>0.3</v>
      </c>
      <c r="K2662" t="n">
        <v>0.1</v>
      </c>
      <c r="L2662" t="n">
        <v>0.6</v>
      </c>
      <c r="M2662" t="n">
        <v>0.4</v>
      </c>
      <c r="N2662" t="n">
        <v>0.1</v>
      </c>
      <c r="O2662" t="n">
        <v>0.5</v>
      </c>
      <c r="P2662" t="n">
        <v>0.4</v>
      </c>
      <c r="Q2662" t="n">
        <v>5.0</v>
      </c>
      <c r="R2662" t="n">
        <v>18.0</v>
      </c>
      <c r="S2662" t="s">
        <v>45</v>
      </c>
      <c r="T2662" t="n">
        <v>1.0</v>
      </c>
      <c r="U2662" t="n">
        <v>20.0</v>
      </c>
      <c r="V2662" t="n">
        <v>4.0</v>
      </c>
      <c r="W2662" t="n">
        <v>2.0</v>
      </c>
      <c r="X2662" t="n">
        <v>7.0</v>
      </c>
      <c r="Z2662" t="n">
        <v>5.0</v>
      </c>
      <c r="AA2662" t="b">
        <v>1</v>
      </c>
      <c r="AB2662" t="n">
        <v>70.0</v>
      </c>
      <c r="AC2662" t="n">
        <v>30.0</v>
      </c>
      <c r="AD2662" t="b">
        <v>1</v>
      </c>
      <c r="AE2662" t="n">
        <v>2.0</v>
      </c>
      <c r="AF2662" t="n">
        <v>2.0</v>
      </c>
      <c r="AG2662" t="n">
        <v>40.0</v>
      </c>
      <c r="AH2662" t="n">
        <v>7.0</v>
      </c>
    </row>
    <row r="2663">
      <c r="A2663" t="n">
        <v>32.914</v>
      </c>
      <c r="B2663" t="n">
        <v>32.924</v>
      </c>
      <c r="C2663" t="n">
        <v>536.904</v>
      </c>
      <c r="D2663" t="n">
        <v>0.1</v>
      </c>
      <c r="E2663" t="n">
        <v>0.7</v>
      </c>
      <c r="F2663" t="n">
        <v>0.0</v>
      </c>
      <c r="G2663" t="n">
        <v>0.2</v>
      </c>
      <c r="H2663" t="n">
        <v>4.0</v>
      </c>
      <c r="I2663" t="n">
        <v>0.6</v>
      </c>
      <c r="J2663" t="n">
        <v>0.3</v>
      </c>
      <c r="K2663" t="n">
        <v>0.1</v>
      </c>
      <c r="L2663" t="n">
        <v>0.6</v>
      </c>
      <c r="M2663" t="n">
        <v>0.4</v>
      </c>
      <c r="N2663" t="n">
        <v>0.1</v>
      </c>
      <c r="O2663" t="n">
        <v>0.5</v>
      </c>
      <c r="P2663" t="n">
        <v>0.4</v>
      </c>
      <c r="Q2663" t="n">
        <v>5.0</v>
      </c>
      <c r="R2663" t="n">
        <v>18.0</v>
      </c>
      <c r="S2663" t="s">
        <v>45</v>
      </c>
      <c r="T2663" t="n">
        <v>1.0</v>
      </c>
      <c r="U2663" t="n">
        <v>20.0</v>
      </c>
      <c r="V2663" t="n">
        <v>4.0</v>
      </c>
      <c r="W2663" t="n">
        <v>2.0</v>
      </c>
      <c r="X2663" t="n">
        <v>7.0</v>
      </c>
      <c r="Z2663" t="n">
        <v>5.0</v>
      </c>
      <c r="AA2663" t="b">
        <v>1</v>
      </c>
      <c r="AB2663" t="n">
        <v>70.0</v>
      </c>
      <c r="AC2663" t="n">
        <v>30.0</v>
      </c>
      <c r="AD2663" t="b">
        <v>1</v>
      </c>
      <c r="AE2663" t="n">
        <v>2.0</v>
      </c>
      <c r="AF2663" t="n">
        <v>2.0</v>
      </c>
      <c r="AG2663" t="n">
        <v>40.0</v>
      </c>
      <c r="AH2663" t="n">
        <v>7.0</v>
      </c>
    </row>
    <row r="2664">
      <c r="A2664" t="n">
        <v>32.234</v>
      </c>
      <c r="B2664" t="n">
        <v>32.241</v>
      </c>
      <c r="C2664" t="n">
        <v>535.12</v>
      </c>
      <c r="D2664" t="n">
        <v>0.1</v>
      </c>
      <c r="E2664" t="n">
        <v>0.7</v>
      </c>
      <c r="F2664" t="n">
        <v>0.0</v>
      </c>
      <c r="G2664" t="n">
        <v>0.2</v>
      </c>
      <c r="H2664" t="n">
        <v>4.0</v>
      </c>
      <c r="I2664" t="n">
        <v>0.6</v>
      </c>
      <c r="J2664" t="n">
        <v>0.3</v>
      </c>
      <c r="K2664" t="n">
        <v>0.1</v>
      </c>
      <c r="L2664" t="n">
        <v>0.6</v>
      </c>
      <c r="M2664" t="n">
        <v>0.4</v>
      </c>
      <c r="N2664" t="n">
        <v>0.1</v>
      </c>
      <c r="O2664" t="n">
        <v>0.5</v>
      </c>
      <c r="P2664" t="n">
        <v>0.4</v>
      </c>
      <c r="Q2664" t="n">
        <v>5.0</v>
      </c>
      <c r="R2664" t="n">
        <v>18.0</v>
      </c>
      <c r="S2664" t="s">
        <v>45</v>
      </c>
      <c r="T2664" t="n">
        <v>1.0</v>
      </c>
      <c r="U2664" t="n">
        <v>20.0</v>
      </c>
      <c r="V2664" t="n">
        <v>4.0</v>
      </c>
      <c r="W2664" t="n">
        <v>2.0</v>
      </c>
      <c r="X2664" t="n">
        <v>7.0</v>
      </c>
      <c r="Z2664" t="n">
        <v>5.0</v>
      </c>
      <c r="AA2664" t="b">
        <v>1</v>
      </c>
      <c r="AB2664" t="n">
        <v>70.0</v>
      </c>
      <c r="AC2664" t="n">
        <v>30.0</v>
      </c>
      <c r="AD2664" t="b">
        <v>1</v>
      </c>
      <c r="AE2664" t="n">
        <v>2.0</v>
      </c>
      <c r="AF2664" t="n">
        <v>2.0</v>
      </c>
      <c r="AG2664" t="n">
        <v>40.0</v>
      </c>
      <c r="AH2664" t="n">
        <v>7.0</v>
      </c>
    </row>
    <row r="2665">
      <c r="A2665" t="n">
        <v>39.27</v>
      </c>
      <c r="B2665" t="n">
        <v>39.282</v>
      </c>
      <c r="C2665" t="n">
        <v>535.12</v>
      </c>
      <c r="D2665" t="n">
        <v>0.1</v>
      </c>
      <c r="E2665" t="n">
        <v>0.7</v>
      </c>
      <c r="F2665" t="n">
        <v>0.0</v>
      </c>
      <c r="G2665" t="n">
        <v>0.2</v>
      </c>
      <c r="H2665" t="n">
        <v>4.0</v>
      </c>
      <c r="I2665" t="n">
        <v>0.6</v>
      </c>
      <c r="J2665" t="n">
        <v>0.3</v>
      </c>
      <c r="K2665" t="n">
        <v>0.1</v>
      </c>
      <c r="L2665" t="n">
        <v>0.6</v>
      </c>
      <c r="M2665" t="n">
        <v>0.4</v>
      </c>
      <c r="N2665" t="n">
        <v>0.1</v>
      </c>
      <c r="O2665" t="n">
        <v>0.5</v>
      </c>
      <c r="P2665" t="n">
        <v>0.4</v>
      </c>
      <c r="Q2665" t="n">
        <v>5.0</v>
      </c>
      <c r="R2665" t="n">
        <v>18.0</v>
      </c>
      <c r="S2665" t="s">
        <v>45</v>
      </c>
      <c r="T2665" t="n">
        <v>1.0</v>
      </c>
      <c r="U2665" t="n">
        <v>20.0</v>
      </c>
      <c r="V2665" t="n">
        <v>4.0</v>
      </c>
      <c r="W2665" t="n">
        <v>2.0</v>
      </c>
      <c r="X2665" t="n">
        <v>7.0</v>
      </c>
      <c r="Z2665" t="n">
        <v>5.0</v>
      </c>
      <c r="AA2665" t="b">
        <v>1</v>
      </c>
      <c r="AB2665" t="n">
        <v>70.0</v>
      </c>
      <c r="AC2665" t="n">
        <v>30.0</v>
      </c>
      <c r="AD2665" t="b">
        <v>1</v>
      </c>
      <c r="AE2665" t="n">
        <v>2.0</v>
      </c>
      <c r="AF2665" t="n">
        <v>3.0</v>
      </c>
      <c r="AG2665" t="n">
        <v>40.0</v>
      </c>
      <c r="AH2665" t="n">
        <v>7.0</v>
      </c>
    </row>
    <row r="2666">
      <c r="A2666" t="n">
        <v>42.209</v>
      </c>
      <c r="B2666" t="n">
        <v>42.218</v>
      </c>
      <c r="C2666" t="n">
        <v>536.83</v>
      </c>
      <c r="D2666" t="n">
        <v>0.1</v>
      </c>
      <c r="E2666" t="n">
        <v>0.7</v>
      </c>
      <c r="F2666" t="n">
        <v>0.0</v>
      </c>
      <c r="G2666" t="n">
        <v>0.2</v>
      </c>
      <c r="H2666" t="n">
        <v>4.0</v>
      </c>
      <c r="I2666" t="n">
        <v>0.6</v>
      </c>
      <c r="J2666" t="n">
        <v>0.3</v>
      </c>
      <c r="K2666" t="n">
        <v>0.1</v>
      </c>
      <c r="L2666" t="n">
        <v>0.6</v>
      </c>
      <c r="M2666" t="n">
        <v>0.4</v>
      </c>
      <c r="N2666" t="n">
        <v>0.1</v>
      </c>
      <c r="O2666" t="n">
        <v>0.5</v>
      </c>
      <c r="P2666" t="n">
        <v>0.4</v>
      </c>
      <c r="Q2666" t="n">
        <v>5.0</v>
      </c>
      <c r="R2666" t="n">
        <v>18.0</v>
      </c>
      <c r="S2666" t="s">
        <v>45</v>
      </c>
      <c r="T2666" t="n">
        <v>1.0</v>
      </c>
      <c r="U2666" t="n">
        <v>20.0</v>
      </c>
      <c r="V2666" t="n">
        <v>4.0</v>
      </c>
      <c r="W2666" t="n">
        <v>2.0</v>
      </c>
      <c r="X2666" t="n">
        <v>7.0</v>
      </c>
      <c r="Z2666" t="n">
        <v>5.0</v>
      </c>
      <c r="AA2666" t="b">
        <v>1</v>
      </c>
      <c r="AB2666" t="n">
        <v>70.0</v>
      </c>
      <c r="AC2666" t="n">
        <v>30.0</v>
      </c>
      <c r="AD2666" t="b">
        <v>1</v>
      </c>
      <c r="AE2666" t="n">
        <v>2.0</v>
      </c>
      <c r="AF2666" t="n">
        <v>3.0</v>
      </c>
      <c r="AG2666" t="n">
        <v>40.0</v>
      </c>
      <c r="AH2666" t="n">
        <v>7.0</v>
      </c>
    </row>
    <row r="2667">
      <c r="A2667" t="n">
        <v>36.029</v>
      </c>
      <c r="B2667" t="n">
        <v>36.038</v>
      </c>
      <c r="C2667" t="n">
        <v>534.064</v>
      </c>
      <c r="D2667" t="n">
        <v>0.1</v>
      </c>
      <c r="E2667" t="n">
        <v>0.7</v>
      </c>
      <c r="F2667" t="n">
        <v>0.0</v>
      </c>
      <c r="G2667" t="n">
        <v>0.2</v>
      </c>
      <c r="H2667" t="n">
        <v>4.0</v>
      </c>
      <c r="I2667" t="n">
        <v>0.6</v>
      </c>
      <c r="J2667" t="n">
        <v>0.3</v>
      </c>
      <c r="K2667" t="n">
        <v>0.1</v>
      </c>
      <c r="L2667" t="n">
        <v>0.6</v>
      </c>
      <c r="M2667" t="n">
        <v>0.4</v>
      </c>
      <c r="N2667" t="n">
        <v>0.1</v>
      </c>
      <c r="O2667" t="n">
        <v>0.5</v>
      </c>
      <c r="P2667" t="n">
        <v>0.4</v>
      </c>
      <c r="Q2667" t="n">
        <v>5.0</v>
      </c>
      <c r="R2667" t="n">
        <v>18.0</v>
      </c>
      <c r="S2667" t="s">
        <v>45</v>
      </c>
      <c r="T2667" t="n">
        <v>1.0</v>
      </c>
      <c r="U2667" t="n">
        <v>20.0</v>
      </c>
      <c r="V2667" t="n">
        <v>4.0</v>
      </c>
      <c r="W2667" t="n">
        <v>2.0</v>
      </c>
      <c r="X2667" t="n">
        <v>7.0</v>
      </c>
      <c r="Z2667" t="n">
        <v>5.0</v>
      </c>
      <c r="AA2667" t="b">
        <v>1</v>
      </c>
      <c r="AB2667" t="n">
        <v>70.0</v>
      </c>
      <c r="AC2667" t="n">
        <v>30.0</v>
      </c>
      <c r="AD2667" t="b">
        <v>1</v>
      </c>
      <c r="AE2667" t="n">
        <v>2.0</v>
      </c>
      <c r="AF2667" t="n">
        <v>3.0</v>
      </c>
      <c r="AG2667" t="n">
        <v>40.0</v>
      </c>
      <c r="AH2667" t="n">
        <v>7.0</v>
      </c>
    </row>
    <row r="2668">
      <c r="A2668" t="n">
        <v>44.719</v>
      </c>
      <c r="B2668" t="n">
        <v>44.727</v>
      </c>
      <c r="C2668" t="n">
        <v>535.102</v>
      </c>
      <c r="D2668" t="n">
        <v>0.1</v>
      </c>
      <c r="E2668" t="n">
        <v>0.7</v>
      </c>
      <c r="F2668" t="n">
        <v>0.0</v>
      </c>
      <c r="G2668" t="n">
        <v>0.2</v>
      </c>
      <c r="H2668" t="n">
        <v>4.0</v>
      </c>
      <c r="I2668" t="n">
        <v>0.6</v>
      </c>
      <c r="J2668" t="n">
        <v>0.3</v>
      </c>
      <c r="K2668" t="n">
        <v>0.1</v>
      </c>
      <c r="L2668" t="n">
        <v>0.6</v>
      </c>
      <c r="M2668" t="n">
        <v>0.4</v>
      </c>
      <c r="N2668" t="n">
        <v>0.1</v>
      </c>
      <c r="O2668" t="n">
        <v>0.5</v>
      </c>
      <c r="P2668" t="n">
        <v>0.4</v>
      </c>
      <c r="Q2668" t="n">
        <v>5.0</v>
      </c>
      <c r="R2668" t="n">
        <v>18.0</v>
      </c>
      <c r="S2668" t="s">
        <v>45</v>
      </c>
      <c r="T2668" t="n">
        <v>1.0</v>
      </c>
      <c r="U2668" t="n">
        <v>20.0</v>
      </c>
      <c r="V2668" t="n">
        <v>4.0</v>
      </c>
      <c r="W2668" t="n">
        <v>2.0</v>
      </c>
      <c r="X2668" t="n">
        <v>7.0</v>
      </c>
      <c r="Z2668" t="n">
        <v>5.0</v>
      </c>
      <c r="AA2668" t="b">
        <v>1</v>
      </c>
      <c r="AB2668" t="n">
        <v>70.0</v>
      </c>
      <c r="AC2668" t="n">
        <v>30.0</v>
      </c>
      <c r="AD2668" t="b">
        <v>1</v>
      </c>
      <c r="AE2668" t="n">
        <v>2.0</v>
      </c>
      <c r="AF2668" t="n">
        <v>3.0</v>
      </c>
      <c r="AG2668" t="n">
        <v>40.0</v>
      </c>
      <c r="AH2668" t="n">
        <v>7.0</v>
      </c>
    </row>
    <row r="2669">
      <c r="A2669" t="n">
        <v>40.99</v>
      </c>
      <c r="B2669" t="n">
        <v>40.999</v>
      </c>
      <c r="C2669" t="n">
        <v>535.12</v>
      </c>
      <c r="D2669" t="n">
        <v>0.1</v>
      </c>
      <c r="E2669" t="n">
        <v>0.7</v>
      </c>
      <c r="F2669" t="n">
        <v>0.0</v>
      </c>
      <c r="G2669" t="n">
        <v>0.2</v>
      </c>
      <c r="H2669" t="n">
        <v>4.0</v>
      </c>
      <c r="I2669" t="n">
        <v>0.6</v>
      </c>
      <c r="J2669" t="n">
        <v>0.3</v>
      </c>
      <c r="K2669" t="n">
        <v>0.1</v>
      </c>
      <c r="L2669" t="n">
        <v>0.6</v>
      </c>
      <c r="M2669" t="n">
        <v>0.4</v>
      </c>
      <c r="N2669" t="n">
        <v>0.1</v>
      </c>
      <c r="O2669" t="n">
        <v>0.5</v>
      </c>
      <c r="P2669" t="n">
        <v>0.4</v>
      </c>
      <c r="Q2669" t="n">
        <v>5.0</v>
      </c>
      <c r="R2669" t="n">
        <v>18.0</v>
      </c>
      <c r="S2669" t="s">
        <v>45</v>
      </c>
      <c r="T2669" t="n">
        <v>1.0</v>
      </c>
      <c r="U2669" t="n">
        <v>20.0</v>
      </c>
      <c r="V2669" t="n">
        <v>4.0</v>
      </c>
      <c r="W2669" t="n">
        <v>2.0</v>
      </c>
      <c r="X2669" t="n">
        <v>7.0</v>
      </c>
      <c r="Z2669" t="n">
        <v>5.0</v>
      </c>
      <c r="AA2669" t="b">
        <v>1</v>
      </c>
      <c r="AB2669" t="n">
        <v>70.0</v>
      </c>
      <c r="AC2669" t="n">
        <v>30.0</v>
      </c>
      <c r="AD2669" t="b">
        <v>1</v>
      </c>
      <c r="AE2669" t="n">
        <v>2.0</v>
      </c>
      <c r="AF2669" t="n">
        <v>3.0</v>
      </c>
      <c r="AG2669" t="n">
        <v>40.0</v>
      </c>
      <c r="AH2669" t="n">
        <v>7.0</v>
      </c>
    </row>
    <row r="2670">
      <c r="A2670" t="n">
        <v>48.103</v>
      </c>
      <c r="B2670" t="n">
        <v>48.11</v>
      </c>
      <c r="C2670" t="n">
        <v>536.318</v>
      </c>
      <c r="D2670" t="n">
        <v>0.1</v>
      </c>
      <c r="E2670" t="n">
        <v>0.7</v>
      </c>
      <c r="F2670" t="n">
        <v>0.0</v>
      </c>
      <c r="G2670" t="n">
        <v>0.2</v>
      </c>
      <c r="H2670" t="n">
        <v>4.0</v>
      </c>
      <c r="I2670" t="n">
        <v>0.6</v>
      </c>
      <c r="J2670" t="n">
        <v>0.3</v>
      </c>
      <c r="K2670" t="n">
        <v>0.1</v>
      </c>
      <c r="L2670" t="n">
        <v>0.6</v>
      </c>
      <c r="M2670" t="n">
        <v>0.4</v>
      </c>
      <c r="N2670" t="n">
        <v>0.1</v>
      </c>
      <c r="O2670" t="n">
        <v>0.5</v>
      </c>
      <c r="P2670" t="n">
        <v>0.4</v>
      </c>
      <c r="Q2670" t="n">
        <v>5.0</v>
      </c>
      <c r="R2670" t="n">
        <v>18.0</v>
      </c>
      <c r="S2670" t="s">
        <v>45</v>
      </c>
      <c r="T2670" t="n">
        <v>1.0</v>
      </c>
      <c r="U2670" t="n">
        <v>20.0</v>
      </c>
      <c r="V2670" t="n">
        <v>4.0</v>
      </c>
      <c r="W2670" t="n">
        <v>2.0</v>
      </c>
      <c r="X2670" t="n">
        <v>7.0</v>
      </c>
      <c r="Z2670" t="n">
        <v>5.0</v>
      </c>
      <c r="AA2670" t="b">
        <v>1</v>
      </c>
      <c r="AB2670" t="n">
        <v>70.0</v>
      </c>
      <c r="AC2670" t="n">
        <v>30.0</v>
      </c>
      <c r="AD2670" t="b">
        <v>1</v>
      </c>
      <c r="AE2670" t="n">
        <v>2.0</v>
      </c>
      <c r="AF2670" t="n">
        <v>4.0</v>
      </c>
      <c r="AG2670" t="n">
        <v>40.0</v>
      </c>
      <c r="AH2670" t="n">
        <v>7.0</v>
      </c>
    </row>
    <row r="2671">
      <c r="A2671" t="n">
        <v>42.941</v>
      </c>
      <c r="B2671" t="n">
        <v>42.949</v>
      </c>
      <c r="C2671" t="n">
        <v>533.643</v>
      </c>
      <c r="D2671" t="n">
        <v>0.1</v>
      </c>
      <c r="E2671" t="n">
        <v>0.7</v>
      </c>
      <c r="F2671" t="n">
        <v>0.0</v>
      </c>
      <c r="G2671" t="n">
        <v>0.2</v>
      </c>
      <c r="H2671" t="n">
        <v>4.0</v>
      </c>
      <c r="I2671" t="n">
        <v>0.6</v>
      </c>
      <c r="J2671" t="n">
        <v>0.3</v>
      </c>
      <c r="K2671" t="n">
        <v>0.1</v>
      </c>
      <c r="L2671" t="n">
        <v>0.6</v>
      </c>
      <c r="M2671" t="n">
        <v>0.4</v>
      </c>
      <c r="N2671" t="n">
        <v>0.1</v>
      </c>
      <c r="O2671" t="n">
        <v>0.5</v>
      </c>
      <c r="P2671" t="n">
        <v>0.4</v>
      </c>
      <c r="Q2671" t="n">
        <v>5.0</v>
      </c>
      <c r="R2671" t="n">
        <v>18.0</v>
      </c>
      <c r="S2671" t="s">
        <v>45</v>
      </c>
      <c r="T2671" t="n">
        <v>1.0</v>
      </c>
      <c r="U2671" t="n">
        <v>20.0</v>
      </c>
      <c r="V2671" t="n">
        <v>4.0</v>
      </c>
      <c r="W2671" t="n">
        <v>2.0</v>
      </c>
      <c r="X2671" t="n">
        <v>7.0</v>
      </c>
      <c r="Z2671" t="n">
        <v>5.0</v>
      </c>
      <c r="AA2671" t="b">
        <v>1</v>
      </c>
      <c r="AB2671" t="n">
        <v>70.0</v>
      </c>
      <c r="AC2671" t="n">
        <v>30.0</v>
      </c>
      <c r="AD2671" t="b">
        <v>1</v>
      </c>
      <c r="AE2671" t="n">
        <v>2.0</v>
      </c>
      <c r="AF2671" t="n">
        <v>4.0</v>
      </c>
      <c r="AG2671" t="n">
        <v>40.0</v>
      </c>
      <c r="AH2671" t="n">
        <v>7.0</v>
      </c>
    </row>
    <row r="2672">
      <c r="A2672" t="n">
        <v>42.777</v>
      </c>
      <c r="B2672" t="n">
        <v>42.786</v>
      </c>
      <c r="C2672" t="n">
        <v>534.075</v>
      </c>
      <c r="D2672" t="n">
        <v>0.1</v>
      </c>
      <c r="E2672" t="n">
        <v>0.7</v>
      </c>
      <c r="F2672" t="n">
        <v>0.0</v>
      </c>
      <c r="G2672" t="n">
        <v>0.2</v>
      </c>
      <c r="H2672" t="n">
        <v>4.0</v>
      </c>
      <c r="I2672" t="n">
        <v>0.6</v>
      </c>
      <c r="J2672" t="n">
        <v>0.3</v>
      </c>
      <c r="K2672" t="n">
        <v>0.1</v>
      </c>
      <c r="L2672" t="n">
        <v>0.6</v>
      </c>
      <c r="M2672" t="n">
        <v>0.4</v>
      </c>
      <c r="N2672" t="n">
        <v>0.1</v>
      </c>
      <c r="O2672" t="n">
        <v>0.5</v>
      </c>
      <c r="P2672" t="n">
        <v>0.4</v>
      </c>
      <c r="Q2672" t="n">
        <v>5.0</v>
      </c>
      <c r="R2672" t="n">
        <v>18.0</v>
      </c>
      <c r="S2672" t="s">
        <v>45</v>
      </c>
      <c r="T2672" t="n">
        <v>1.0</v>
      </c>
      <c r="U2672" t="n">
        <v>20.0</v>
      </c>
      <c r="V2672" t="n">
        <v>4.0</v>
      </c>
      <c r="W2672" t="n">
        <v>2.0</v>
      </c>
      <c r="X2672" t="n">
        <v>7.0</v>
      </c>
      <c r="Z2672" t="n">
        <v>5.0</v>
      </c>
      <c r="AA2672" t="b">
        <v>1</v>
      </c>
      <c r="AB2672" t="n">
        <v>70.0</v>
      </c>
      <c r="AC2672" t="n">
        <v>30.0</v>
      </c>
      <c r="AD2672" t="b">
        <v>1</v>
      </c>
      <c r="AE2672" t="n">
        <v>2.0</v>
      </c>
      <c r="AF2672" t="n">
        <v>4.0</v>
      </c>
      <c r="AG2672" t="n">
        <v>40.0</v>
      </c>
      <c r="AH2672" t="n">
        <v>7.0</v>
      </c>
    </row>
    <row r="2673">
      <c r="A2673" t="n">
        <v>64.807</v>
      </c>
      <c r="B2673" t="n">
        <v>64.817</v>
      </c>
      <c r="C2673" t="n">
        <v>536.802</v>
      </c>
      <c r="D2673" t="n">
        <v>0.1</v>
      </c>
      <c r="E2673" t="n">
        <v>0.7</v>
      </c>
      <c r="F2673" t="n">
        <v>0.0</v>
      </c>
      <c r="G2673" t="n">
        <v>0.2</v>
      </c>
      <c r="H2673" t="n">
        <v>4.0</v>
      </c>
      <c r="I2673" t="n">
        <v>0.6</v>
      </c>
      <c r="J2673" t="n">
        <v>0.3</v>
      </c>
      <c r="K2673" t="n">
        <v>0.1</v>
      </c>
      <c r="L2673" t="n">
        <v>0.6</v>
      </c>
      <c r="M2673" t="n">
        <v>0.4</v>
      </c>
      <c r="N2673" t="n">
        <v>0.1</v>
      </c>
      <c r="O2673" t="n">
        <v>0.5</v>
      </c>
      <c r="P2673" t="n">
        <v>0.4</v>
      </c>
      <c r="Q2673" t="n">
        <v>5.0</v>
      </c>
      <c r="R2673" t="n">
        <v>18.0</v>
      </c>
      <c r="S2673" t="s">
        <v>45</v>
      </c>
      <c r="T2673" t="n">
        <v>1.0</v>
      </c>
      <c r="U2673" t="n">
        <v>20.0</v>
      </c>
      <c r="V2673" t="n">
        <v>4.0</v>
      </c>
      <c r="W2673" t="n">
        <v>2.0</v>
      </c>
      <c r="X2673" t="n">
        <v>7.0</v>
      </c>
      <c r="Z2673" t="n">
        <v>5.0</v>
      </c>
      <c r="AA2673" t="b">
        <v>1</v>
      </c>
      <c r="AB2673" t="n">
        <v>70.0</v>
      </c>
      <c r="AC2673" t="n">
        <v>30.0</v>
      </c>
      <c r="AD2673" t="b">
        <v>1</v>
      </c>
      <c r="AE2673" t="n">
        <v>2.0</v>
      </c>
      <c r="AF2673" t="n">
        <v>4.0</v>
      </c>
      <c r="AG2673" t="n">
        <v>40.0</v>
      </c>
      <c r="AH2673" t="n">
        <v>7.0</v>
      </c>
    </row>
    <row r="2674">
      <c r="A2674" t="n">
        <v>41.116</v>
      </c>
      <c r="B2674" t="n">
        <v>41.136</v>
      </c>
      <c r="C2674" t="n">
        <v>533.884</v>
      </c>
      <c r="D2674" t="n">
        <v>0.1</v>
      </c>
      <c r="E2674" t="n">
        <v>0.7</v>
      </c>
      <c r="F2674" t="n">
        <v>0.0</v>
      </c>
      <c r="G2674" t="n">
        <v>0.2</v>
      </c>
      <c r="H2674" t="n">
        <v>4.0</v>
      </c>
      <c r="I2674" t="n">
        <v>0.6</v>
      </c>
      <c r="J2674" t="n">
        <v>0.3</v>
      </c>
      <c r="K2674" t="n">
        <v>0.1</v>
      </c>
      <c r="L2674" t="n">
        <v>0.6</v>
      </c>
      <c r="M2674" t="n">
        <v>0.4</v>
      </c>
      <c r="N2674" t="n">
        <v>0.1</v>
      </c>
      <c r="O2674" t="n">
        <v>0.5</v>
      </c>
      <c r="P2674" t="n">
        <v>0.4</v>
      </c>
      <c r="Q2674" t="n">
        <v>5.0</v>
      </c>
      <c r="R2674" t="n">
        <v>18.0</v>
      </c>
      <c r="S2674" t="s">
        <v>45</v>
      </c>
      <c r="T2674" t="n">
        <v>1.0</v>
      </c>
      <c r="U2674" t="n">
        <v>20.0</v>
      </c>
      <c r="V2674" t="n">
        <v>4.0</v>
      </c>
      <c r="W2674" t="n">
        <v>2.0</v>
      </c>
      <c r="X2674" t="n">
        <v>7.0</v>
      </c>
      <c r="Z2674" t="n">
        <v>5.0</v>
      </c>
      <c r="AA2674" t="b">
        <v>1</v>
      </c>
      <c r="AB2674" t="n">
        <v>70.0</v>
      </c>
      <c r="AC2674" t="n">
        <v>30.0</v>
      </c>
      <c r="AD2674" t="b">
        <v>1</v>
      </c>
      <c r="AE2674" t="n">
        <v>2.0</v>
      </c>
      <c r="AF2674" t="n">
        <v>4.0</v>
      </c>
      <c r="AG2674" t="n">
        <v>40.0</v>
      </c>
      <c r="AH2674" t="n">
        <v>7.0</v>
      </c>
    </row>
    <row r="2675">
      <c r="A2675" t="n">
        <v>44.393</v>
      </c>
      <c r="B2675" t="n">
        <v>44.401</v>
      </c>
      <c r="C2675" t="n">
        <v>534.662</v>
      </c>
      <c r="D2675" t="n">
        <v>0.1</v>
      </c>
      <c r="E2675" t="n">
        <v>0.7</v>
      </c>
      <c r="F2675" t="n">
        <v>0.0</v>
      </c>
      <c r="G2675" t="n">
        <v>0.2</v>
      </c>
      <c r="H2675" t="n">
        <v>4.0</v>
      </c>
      <c r="I2675" t="n">
        <v>0.6</v>
      </c>
      <c r="J2675" t="n">
        <v>0.3</v>
      </c>
      <c r="K2675" t="n">
        <v>0.1</v>
      </c>
      <c r="L2675" t="n">
        <v>0.6</v>
      </c>
      <c r="M2675" t="n">
        <v>0.4</v>
      </c>
      <c r="N2675" t="n">
        <v>0.1</v>
      </c>
      <c r="O2675" t="n">
        <v>0.5</v>
      </c>
      <c r="P2675" t="n">
        <v>0.4</v>
      </c>
      <c r="Q2675" t="n">
        <v>5.0</v>
      </c>
      <c r="R2675" t="n">
        <v>18.0</v>
      </c>
      <c r="S2675" t="s">
        <v>45</v>
      </c>
      <c r="T2675" t="n">
        <v>1.0</v>
      </c>
      <c r="U2675" t="n">
        <v>20.0</v>
      </c>
      <c r="V2675" t="n">
        <v>4.0</v>
      </c>
      <c r="W2675" t="n">
        <v>2.0</v>
      </c>
      <c r="X2675" t="n">
        <v>7.0</v>
      </c>
      <c r="Z2675" t="n">
        <v>5.0</v>
      </c>
      <c r="AA2675" t="b">
        <v>1</v>
      </c>
      <c r="AB2675" t="n">
        <v>70.0</v>
      </c>
      <c r="AC2675" t="n">
        <v>30.0</v>
      </c>
      <c r="AD2675" t="b">
        <v>1</v>
      </c>
      <c r="AE2675" t="n">
        <v>3.0</v>
      </c>
      <c r="AF2675" t="n">
        <v>2.0</v>
      </c>
      <c r="AG2675" t="n">
        <v>40.0</v>
      </c>
      <c r="AH2675" t="n">
        <v>7.0</v>
      </c>
    </row>
    <row r="2676">
      <c r="A2676" t="n">
        <v>46.09</v>
      </c>
      <c r="B2676" t="n">
        <v>46.099</v>
      </c>
      <c r="C2676" t="n">
        <v>536.904</v>
      </c>
      <c r="D2676" t="n">
        <v>0.1</v>
      </c>
      <c r="E2676" t="n">
        <v>0.7</v>
      </c>
      <c r="F2676" t="n">
        <v>0.0</v>
      </c>
      <c r="G2676" t="n">
        <v>0.2</v>
      </c>
      <c r="H2676" t="n">
        <v>4.0</v>
      </c>
      <c r="I2676" t="n">
        <v>0.6</v>
      </c>
      <c r="J2676" t="n">
        <v>0.3</v>
      </c>
      <c r="K2676" t="n">
        <v>0.1</v>
      </c>
      <c r="L2676" t="n">
        <v>0.6</v>
      </c>
      <c r="M2676" t="n">
        <v>0.4</v>
      </c>
      <c r="N2676" t="n">
        <v>0.1</v>
      </c>
      <c r="O2676" t="n">
        <v>0.5</v>
      </c>
      <c r="P2676" t="n">
        <v>0.4</v>
      </c>
      <c r="Q2676" t="n">
        <v>5.0</v>
      </c>
      <c r="R2676" t="n">
        <v>18.0</v>
      </c>
      <c r="S2676" t="s">
        <v>45</v>
      </c>
      <c r="T2676" t="n">
        <v>1.0</v>
      </c>
      <c r="U2676" t="n">
        <v>20.0</v>
      </c>
      <c r="V2676" t="n">
        <v>4.0</v>
      </c>
      <c r="W2676" t="n">
        <v>2.0</v>
      </c>
      <c r="X2676" t="n">
        <v>7.0</v>
      </c>
      <c r="Z2676" t="n">
        <v>5.0</v>
      </c>
      <c r="AA2676" t="b">
        <v>1</v>
      </c>
      <c r="AB2676" t="n">
        <v>70.0</v>
      </c>
      <c r="AC2676" t="n">
        <v>30.0</v>
      </c>
      <c r="AD2676" t="b">
        <v>1</v>
      </c>
      <c r="AE2676" t="n">
        <v>3.0</v>
      </c>
      <c r="AF2676" t="n">
        <v>2.0</v>
      </c>
      <c r="AG2676" t="n">
        <v>40.0</v>
      </c>
      <c r="AH2676" t="n">
        <v>7.0</v>
      </c>
    </row>
    <row r="2677">
      <c r="A2677" t="n">
        <v>49.221</v>
      </c>
      <c r="B2677" t="n">
        <v>49.23</v>
      </c>
      <c r="C2677" t="n">
        <v>536.904</v>
      </c>
      <c r="D2677" t="n">
        <v>0.1</v>
      </c>
      <c r="E2677" t="n">
        <v>0.7</v>
      </c>
      <c r="F2677" t="n">
        <v>0.0</v>
      </c>
      <c r="G2677" t="n">
        <v>0.2</v>
      </c>
      <c r="H2677" t="n">
        <v>4.0</v>
      </c>
      <c r="I2677" t="n">
        <v>0.6</v>
      </c>
      <c r="J2677" t="n">
        <v>0.3</v>
      </c>
      <c r="K2677" t="n">
        <v>0.1</v>
      </c>
      <c r="L2677" t="n">
        <v>0.6</v>
      </c>
      <c r="M2677" t="n">
        <v>0.4</v>
      </c>
      <c r="N2677" t="n">
        <v>0.1</v>
      </c>
      <c r="O2677" t="n">
        <v>0.5</v>
      </c>
      <c r="P2677" t="n">
        <v>0.4</v>
      </c>
      <c r="Q2677" t="n">
        <v>5.0</v>
      </c>
      <c r="R2677" t="n">
        <v>18.0</v>
      </c>
      <c r="S2677" t="s">
        <v>45</v>
      </c>
      <c r="T2677" t="n">
        <v>1.0</v>
      </c>
      <c r="U2677" t="n">
        <v>20.0</v>
      </c>
      <c r="V2677" t="n">
        <v>4.0</v>
      </c>
      <c r="W2677" t="n">
        <v>2.0</v>
      </c>
      <c r="X2677" t="n">
        <v>7.0</v>
      </c>
      <c r="Z2677" t="n">
        <v>5.0</v>
      </c>
      <c r="AA2677" t="b">
        <v>1</v>
      </c>
      <c r="AB2677" t="n">
        <v>70.0</v>
      </c>
      <c r="AC2677" t="n">
        <v>30.0</v>
      </c>
      <c r="AD2677" t="b">
        <v>1</v>
      </c>
      <c r="AE2677" t="n">
        <v>3.0</v>
      </c>
      <c r="AF2677" t="n">
        <v>2.0</v>
      </c>
      <c r="AG2677" t="n">
        <v>40.0</v>
      </c>
      <c r="AH2677" t="n">
        <v>7.0</v>
      </c>
    </row>
    <row r="2678">
      <c r="A2678" t="n">
        <v>49.143</v>
      </c>
      <c r="B2678" t="n">
        <v>49.159</v>
      </c>
      <c r="C2678" t="n">
        <v>536.904</v>
      </c>
      <c r="D2678" t="n">
        <v>0.1</v>
      </c>
      <c r="E2678" t="n">
        <v>0.7</v>
      </c>
      <c r="F2678" t="n">
        <v>0.0</v>
      </c>
      <c r="G2678" t="n">
        <v>0.2</v>
      </c>
      <c r="H2678" t="n">
        <v>4.0</v>
      </c>
      <c r="I2678" t="n">
        <v>0.6</v>
      </c>
      <c r="J2678" t="n">
        <v>0.3</v>
      </c>
      <c r="K2678" t="n">
        <v>0.1</v>
      </c>
      <c r="L2678" t="n">
        <v>0.6</v>
      </c>
      <c r="M2678" t="n">
        <v>0.4</v>
      </c>
      <c r="N2678" t="n">
        <v>0.1</v>
      </c>
      <c r="O2678" t="n">
        <v>0.5</v>
      </c>
      <c r="P2678" t="n">
        <v>0.4</v>
      </c>
      <c r="Q2678" t="n">
        <v>5.0</v>
      </c>
      <c r="R2678" t="n">
        <v>18.0</v>
      </c>
      <c r="S2678" t="s">
        <v>45</v>
      </c>
      <c r="T2678" t="n">
        <v>1.0</v>
      </c>
      <c r="U2678" t="n">
        <v>20.0</v>
      </c>
      <c r="V2678" t="n">
        <v>4.0</v>
      </c>
      <c r="W2678" t="n">
        <v>2.0</v>
      </c>
      <c r="X2678" t="n">
        <v>7.0</v>
      </c>
      <c r="Z2678" t="n">
        <v>5.0</v>
      </c>
      <c r="AA2678" t="b">
        <v>1</v>
      </c>
      <c r="AB2678" t="n">
        <v>70.0</v>
      </c>
      <c r="AC2678" t="n">
        <v>30.0</v>
      </c>
      <c r="AD2678" t="b">
        <v>1</v>
      </c>
      <c r="AE2678" t="n">
        <v>3.0</v>
      </c>
      <c r="AF2678" t="n">
        <v>2.0</v>
      </c>
      <c r="AG2678" t="n">
        <v>40.0</v>
      </c>
      <c r="AH2678" t="n">
        <v>7.0</v>
      </c>
    </row>
    <row r="2679">
      <c r="A2679" t="n">
        <v>44.561</v>
      </c>
      <c r="B2679" t="n">
        <v>44.569</v>
      </c>
      <c r="C2679" t="n">
        <v>536.904</v>
      </c>
      <c r="D2679" t="n">
        <v>0.1</v>
      </c>
      <c r="E2679" t="n">
        <v>0.7</v>
      </c>
      <c r="F2679" t="n">
        <v>0.0</v>
      </c>
      <c r="G2679" t="n">
        <v>0.2</v>
      </c>
      <c r="H2679" t="n">
        <v>4.0</v>
      </c>
      <c r="I2679" t="n">
        <v>0.6</v>
      </c>
      <c r="J2679" t="n">
        <v>0.3</v>
      </c>
      <c r="K2679" t="n">
        <v>0.1</v>
      </c>
      <c r="L2679" t="n">
        <v>0.6</v>
      </c>
      <c r="M2679" t="n">
        <v>0.4</v>
      </c>
      <c r="N2679" t="n">
        <v>0.1</v>
      </c>
      <c r="O2679" t="n">
        <v>0.5</v>
      </c>
      <c r="P2679" t="n">
        <v>0.4</v>
      </c>
      <c r="Q2679" t="n">
        <v>5.0</v>
      </c>
      <c r="R2679" t="n">
        <v>18.0</v>
      </c>
      <c r="S2679" t="s">
        <v>45</v>
      </c>
      <c r="T2679" t="n">
        <v>1.0</v>
      </c>
      <c r="U2679" t="n">
        <v>20.0</v>
      </c>
      <c r="V2679" t="n">
        <v>4.0</v>
      </c>
      <c r="W2679" t="n">
        <v>2.0</v>
      </c>
      <c r="X2679" t="n">
        <v>7.0</v>
      </c>
      <c r="Z2679" t="n">
        <v>5.0</v>
      </c>
      <c r="AA2679" t="b">
        <v>1</v>
      </c>
      <c r="AB2679" t="n">
        <v>70.0</v>
      </c>
      <c r="AC2679" t="n">
        <v>30.0</v>
      </c>
      <c r="AD2679" t="b">
        <v>1</v>
      </c>
      <c r="AE2679" t="n">
        <v>3.0</v>
      </c>
      <c r="AF2679" t="n">
        <v>2.0</v>
      </c>
      <c r="AG2679" t="n">
        <v>40.0</v>
      </c>
      <c r="AH2679" t="n">
        <v>7.0</v>
      </c>
    </row>
    <row r="2680">
      <c r="A2680" t="n">
        <v>52.4</v>
      </c>
      <c r="B2680" t="n">
        <v>52.407</v>
      </c>
      <c r="C2680" t="n">
        <v>535.12</v>
      </c>
      <c r="D2680" t="n">
        <v>0.1</v>
      </c>
      <c r="E2680" t="n">
        <v>0.7</v>
      </c>
      <c r="F2680" t="n">
        <v>0.0</v>
      </c>
      <c r="G2680" t="n">
        <v>0.2</v>
      </c>
      <c r="H2680" t="n">
        <v>4.0</v>
      </c>
      <c r="I2680" t="n">
        <v>0.6</v>
      </c>
      <c r="J2680" t="n">
        <v>0.3</v>
      </c>
      <c r="K2680" t="n">
        <v>0.1</v>
      </c>
      <c r="L2680" t="n">
        <v>0.6</v>
      </c>
      <c r="M2680" t="n">
        <v>0.4</v>
      </c>
      <c r="N2680" t="n">
        <v>0.1</v>
      </c>
      <c r="O2680" t="n">
        <v>0.5</v>
      </c>
      <c r="P2680" t="n">
        <v>0.4</v>
      </c>
      <c r="Q2680" t="n">
        <v>5.0</v>
      </c>
      <c r="R2680" t="n">
        <v>18.0</v>
      </c>
      <c r="S2680" t="s">
        <v>45</v>
      </c>
      <c r="T2680" t="n">
        <v>1.0</v>
      </c>
      <c r="U2680" t="n">
        <v>20.0</v>
      </c>
      <c r="V2680" t="n">
        <v>4.0</v>
      </c>
      <c r="W2680" t="n">
        <v>2.0</v>
      </c>
      <c r="X2680" t="n">
        <v>7.0</v>
      </c>
      <c r="Z2680" t="n">
        <v>5.0</v>
      </c>
      <c r="AA2680" t="b">
        <v>1</v>
      </c>
      <c r="AB2680" t="n">
        <v>70.0</v>
      </c>
      <c r="AC2680" t="n">
        <v>30.0</v>
      </c>
      <c r="AD2680" t="b">
        <v>1</v>
      </c>
      <c r="AE2680" t="n">
        <v>3.0</v>
      </c>
      <c r="AF2680" t="n">
        <v>3.0</v>
      </c>
      <c r="AG2680" t="n">
        <v>40.0</v>
      </c>
      <c r="AH2680" t="n">
        <v>7.0</v>
      </c>
    </row>
    <row r="2681">
      <c r="A2681" t="n">
        <v>56.881</v>
      </c>
      <c r="B2681" t="n">
        <v>56.889</v>
      </c>
      <c r="C2681" t="n">
        <v>535.12</v>
      </c>
      <c r="D2681" t="n">
        <v>0.1</v>
      </c>
      <c r="E2681" t="n">
        <v>0.7</v>
      </c>
      <c r="F2681" t="n">
        <v>0.0</v>
      </c>
      <c r="G2681" t="n">
        <v>0.2</v>
      </c>
      <c r="H2681" t="n">
        <v>4.0</v>
      </c>
      <c r="I2681" t="n">
        <v>0.6</v>
      </c>
      <c r="J2681" t="n">
        <v>0.3</v>
      </c>
      <c r="K2681" t="n">
        <v>0.1</v>
      </c>
      <c r="L2681" t="n">
        <v>0.6</v>
      </c>
      <c r="M2681" t="n">
        <v>0.4</v>
      </c>
      <c r="N2681" t="n">
        <v>0.1</v>
      </c>
      <c r="O2681" t="n">
        <v>0.5</v>
      </c>
      <c r="P2681" t="n">
        <v>0.4</v>
      </c>
      <c r="Q2681" t="n">
        <v>5.0</v>
      </c>
      <c r="R2681" t="n">
        <v>18.0</v>
      </c>
      <c r="S2681" t="s">
        <v>45</v>
      </c>
      <c r="T2681" t="n">
        <v>1.0</v>
      </c>
      <c r="U2681" t="n">
        <v>20.0</v>
      </c>
      <c r="V2681" t="n">
        <v>4.0</v>
      </c>
      <c r="W2681" t="n">
        <v>2.0</v>
      </c>
      <c r="X2681" t="n">
        <v>7.0</v>
      </c>
      <c r="Z2681" t="n">
        <v>5.0</v>
      </c>
      <c r="AA2681" t="b">
        <v>1</v>
      </c>
      <c r="AB2681" t="n">
        <v>70.0</v>
      </c>
      <c r="AC2681" t="n">
        <v>30.0</v>
      </c>
      <c r="AD2681" t="b">
        <v>1</v>
      </c>
      <c r="AE2681" t="n">
        <v>3.0</v>
      </c>
      <c r="AF2681" t="n">
        <v>3.0</v>
      </c>
      <c r="AG2681" t="n">
        <v>40.0</v>
      </c>
      <c r="AH2681" t="n">
        <v>7.0</v>
      </c>
    </row>
    <row r="2682">
      <c r="A2682" t="n">
        <v>52.709</v>
      </c>
      <c r="B2682" t="n">
        <v>52.716</v>
      </c>
      <c r="C2682" t="n">
        <v>535.12</v>
      </c>
      <c r="D2682" t="n">
        <v>0.1</v>
      </c>
      <c r="E2682" t="n">
        <v>0.7</v>
      </c>
      <c r="F2682" t="n">
        <v>0.0</v>
      </c>
      <c r="G2682" t="n">
        <v>0.2</v>
      </c>
      <c r="H2682" t="n">
        <v>4.0</v>
      </c>
      <c r="I2682" t="n">
        <v>0.6</v>
      </c>
      <c r="J2682" t="n">
        <v>0.3</v>
      </c>
      <c r="K2682" t="n">
        <v>0.1</v>
      </c>
      <c r="L2682" t="n">
        <v>0.6</v>
      </c>
      <c r="M2682" t="n">
        <v>0.4</v>
      </c>
      <c r="N2682" t="n">
        <v>0.1</v>
      </c>
      <c r="O2682" t="n">
        <v>0.5</v>
      </c>
      <c r="P2682" t="n">
        <v>0.4</v>
      </c>
      <c r="Q2682" t="n">
        <v>5.0</v>
      </c>
      <c r="R2682" t="n">
        <v>18.0</v>
      </c>
      <c r="S2682" t="s">
        <v>45</v>
      </c>
      <c r="T2682" t="n">
        <v>1.0</v>
      </c>
      <c r="U2682" t="n">
        <v>20.0</v>
      </c>
      <c r="V2682" t="n">
        <v>4.0</v>
      </c>
      <c r="W2682" t="n">
        <v>2.0</v>
      </c>
      <c r="X2682" t="n">
        <v>7.0</v>
      </c>
      <c r="Z2682" t="n">
        <v>5.0</v>
      </c>
      <c r="AA2682" t="b">
        <v>1</v>
      </c>
      <c r="AB2682" t="n">
        <v>70.0</v>
      </c>
      <c r="AC2682" t="n">
        <v>30.0</v>
      </c>
      <c r="AD2682" t="b">
        <v>1</v>
      </c>
      <c r="AE2682" t="n">
        <v>3.0</v>
      </c>
      <c r="AF2682" t="n">
        <v>3.0</v>
      </c>
      <c r="AG2682" t="n">
        <v>40.0</v>
      </c>
      <c r="AH2682" t="n">
        <v>7.0</v>
      </c>
    </row>
    <row r="2683">
      <c r="A2683" t="n">
        <v>63.129</v>
      </c>
      <c r="B2683" t="n">
        <v>63.136</v>
      </c>
      <c r="C2683" t="n">
        <v>535.066</v>
      </c>
      <c r="D2683" t="n">
        <v>0.1</v>
      </c>
      <c r="E2683" t="n">
        <v>0.7</v>
      </c>
      <c r="F2683" t="n">
        <v>0.0</v>
      </c>
      <c r="G2683" t="n">
        <v>0.2</v>
      </c>
      <c r="H2683" t="n">
        <v>4.0</v>
      </c>
      <c r="I2683" t="n">
        <v>0.6</v>
      </c>
      <c r="J2683" t="n">
        <v>0.3</v>
      </c>
      <c r="K2683" t="n">
        <v>0.1</v>
      </c>
      <c r="L2683" t="n">
        <v>0.6</v>
      </c>
      <c r="M2683" t="n">
        <v>0.4</v>
      </c>
      <c r="N2683" t="n">
        <v>0.1</v>
      </c>
      <c r="O2683" t="n">
        <v>0.5</v>
      </c>
      <c r="P2683" t="n">
        <v>0.4</v>
      </c>
      <c r="Q2683" t="n">
        <v>5.0</v>
      </c>
      <c r="R2683" t="n">
        <v>18.0</v>
      </c>
      <c r="S2683" t="s">
        <v>45</v>
      </c>
      <c r="T2683" t="n">
        <v>1.0</v>
      </c>
      <c r="U2683" t="n">
        <v>20.0</v>
      </c>
      <c r="V2683" t="n">
        <v>4.0</v>
      </c>
      <c r="W2683" t="n">
        <v>2.0</v>
      </c>
      <c r="X2683" t="n">
        <v>7.0</v>
      </c>
      <c r="Z2683" t="n">
        <v>5.0</v>
      </c>
      <c r="AA2683" t="b">
        <v>1</v>
      </c>
      <c r="AB2683" t="n">
        <v>70.0</v>
      </c>
      <c r="AC2683" t="n">
        <v>30.0</v>
      </c>
      <c r="AD2683" t="b">
        <v>1</v>
      </c>
      <c r="AE2683" t="n">
        <v>3.0</v>
      </c>
      <c r="AF2683" t="n">
        <v>3.0</v>
      </c>
      <c r="AG2683" t="n">
        <v>40.0</v>
      </c>
      <c r="AH2683" t="n">
        <v>7.0</v>
      </c>
    </row>
    <row r="2684">
      <c r="A2684" t="n">
        <v>51.554</v>
      </c>
      <c r="B2684" t="n">
        <v>51.564</v>
      </c>
      <c r="C2684" t="n">
        <v>533.82</v>
      </c>
      <c r="D2684" t="n">
        <v>0.1</v>
      </c>
      <c r="E2684" t="n">
        <v>0.7</v>
      </c>
      <c r="F2684" t="n">
        <v>0.0</v>
      </c>
      <c r="G2684" t="n">
        <v>0.2</v>
      </c>
      <c r="H2684" t="n">
        <v>4.0</v>
      </c>
      <c r="I2684" t="n">
        <v>0.6</v>
      </c>
      <c r="J2684" t="n">
        <v>0.3</v>
      </c>
      <c r="K2684" t="n">
        <v>0.1</v>
      </c>
      <c r="L2684" t="n">
        <v>0.6</v>
      </c>
      <c r="M2684" t="n">
        <v>0.4</v>
      </c>
      <c r="N2684" t="n">
        <v>0.1</v>
      </c>
      <c r="O2684" t="n">
        <v>0.5</v>
      </c>
      <c r="P2684" t="n">
        <v>0.4</v>
      </c>
      <c r="Q2684" t="n">
        <v>5.0</v>
      </c>
      <c r="R2684" t="n">
        <v>18.0</v>
      </c>
      <c r="S2684" t="s">
        <v>45</v>
      </c>
      <c r="T2684" t="n">
        <v>1.0</v>
      </c>
      <c r="U2684" t="n">
        <v>20.0</v>
      </c>
      <c r="V2684" t="n">
        <v>4.0</v>
      </c>
      <c r="W2684" t="n">
        <v>2.0</v>
      </c>
      <c r="X2684" t="n">
        <v>7.0</v>
      </c>
      <c r="Z2684" t="n">
        <v>5.0</v>
      </c>
      <c r="AA2684" t="b">
        <v>1</v>
      </c>
      <c r="AB2684" t="n">
        <v>70.0</v>
      </c>
      <c r="AC2684" t="n">
        <v>30.0</v>
      </c>
      <c r="AD2684" t="b">
        <v>1</v>
      </c>
      <c r="AE2684" t="n">
        <v>3.0</v>
      </c>
      <c r="AF2684" t="n">
        <v>3.0</v>
      </c>
      <c r="AG2684" t="n">
        <v>40.0</v>
      </c>
      <c r="AH2684" t="n">
        <v>7.0</v>
      </c>
    </row>
    <row r="2685">
      <c r="A2685" t="n">
        <v>70.522</v>
      </c>
      <c r="B2685" t="n">
        <v>70.531</v>
      </c>
      <c r="C2685" t="n">
        <v>535.12</v>
      </c>
      <c r="D2685" t="n">
        <v>0.1</v>
      </c>
      <c r="E2685" t="n">
        <v>0.7</v>
      </c>
      <c r="F2685" t="n">
        <v>0.0</v>
      </c>
      <c r="G2685" t="n">
        <v>0.2</v>
      </c>
      <c r="H2685" t="n">
        <v>4.0</v>
      </c>
      <c r="I2685" t="n">
        <v>0.6</v>
      </c>
      <c r="J2685" t="n">
        <v>0.3</v>
      </c>
      <c r="K2685" t="n">
        <v>0.1</v>
      </c>
      <c r="L2685" t="n">
        <v>0.6</v>
      </c>
      <c r="M2685" t="n">
        <v>0.4</v>
      </c>
      <c r="N2685" t="n">
        <v>0.1</v>
      </c>
      <c r="O2685" t="n">
        <v>0.5</v>
      </c>
      <c r="P2685" t="n">
        <v>0.4</v>
      </c>
      <c r="Q2685" t="n">
        <v>5.0</v>
      </c>
      <c r="R2685" t="n">
        <v>18.0</v>
      </c>
      <c r="S2685" t="s">
        <v>45</v>
      </c>
      <c r="T2685" t="n">
        <v>1.0</v>
      </c>
      <c r="U2685" t="n">
        <v>20.0</v>
      </c>
      <c r="V2685" t="n">
        <v>4.0</v>
      </c>
      <c r="W2685" t="n">
        <v>2.0</v>
      </c>
      <c r="X2685" t="n">
        <v>7.0</v>
      </c>
      <c r="Z2685" t="n">
        <v>5.0</v>
      </c>
      <c r="AA2685" t="b">
        <v>1</v>
      </c>
      <c r="AB2685" t="n">
        <v>70.0</v>
      </c>
      <c r="AC2685" t="n">
        <v>30.0</v>
      </c>
      <c r="AD2685" t="b">
        <v>1</v>
      </c>
      <c r="AE2685" t="n">
        <v>3.0</v>
      </c>
      <c r="AF2685" t="n">
        <v>4.0</v>
      </c>
      <c r="AG2685" t="n">
        <v>40.0</v>
      </c>
      <c r="AH2685" t="n">
        <v>7.0</v>
      </c>
    </row>
    <row r="2686">
      <c r="A2686" t="n">
        <v>96.621</v>
      </c>
      <c r="B2686" t="n">
        <v>96.63</v>
      </c>
      <c r="C2686" t="n">
        <v>535.066</v>
      </c>
      <c r="D2686" t="n">
        <v>0.1</v>
      </c>
      <c r="E2686" t="n">
        <v>0.7</v>
      </c>
      <c r="F2686" t="n">
        <v>0.0</v>
      </c>
      <c r="G2686" t="n">
        <v>0.2</v>
      </c>
      <c r="H2686" t="n">
        <v>4.0</v>
      </c>
      <c r="I2686" t="n">
        <v>0.6</v>
      </c>
      <c r="J2686" t="n">
        <v>0.3</v>
      </c>
      <c r="K2686" t="n">
        <v>0.1</v>
      </c>
      <c r="L2686" t="n">
        <v>0.6</v>
      </c>
      <c r="M2686" t="n">
        <v>0.4</v>
      </c>
      <c r="N2686" t="n">
        <v>0.1</v>
      </c>
      <c r="O2686" t="n">
        <v>0.5</v>
      </c>
      <c r="P2686" t="n">
        <v>0.4</v>
      </c>
      <c r="Q2686" t="n">
        <v>5.0</v>
      </c>
      <c r="R2686" t="n">
        <v>18.0</v>
      </c>
      <c r="S2686" t="s">
        <v>45</v>
      </c>
      <c r="T2686" t="n">
        <v>1.0</v>
      </c>
      <c r="U2686" t="n">
        <v>20.0</v>
      </c>
      <c r="V2686" t="n">
        <v>4.0</v>
      </c>
      <c r="W2686" t="n">
        <v>2.0</v>
      </c>
      <c r="X2686" t="n">
        <v>7.0</v>
      </c>
      <c r="Z2686" t="n">
        <v>5.0</v>
      </c>
      <c r="AA2686" t="b">
        <v>1</v>
      </c>
      <c r="AB2686" t="n">
        <v>70.0</v>
      </c>
      <c r="AC2686" t="n">
        <v>30.0</v>
      </c>
      <c r="AD2686" t="b">
        <v>1</v>
      </c>
      <c r="AE2686" t="n">
        <v>3.0</v>
      </c>
      <c r="AF2686" t="n">
        <v>4.0</v>
      </c>
      <c r="AG2686" t="n">
        <v>40.0</v>
      </c>
      <c r="AH2686" t="n">
        <v>7.0</v>
      </c>
    </row>
    <row r="2687">
      <c r="A2687" t="n">
        <v>63.973</v>
      </c>
      <c r="B2687" t="n">
        <v>63.982</v>
      </c>
      <c r="C2687" t="n">
        <v>533.101</v>
      </c>
      <c r="D2687" t="n">
        <v>0.1</v>
      </c>
      <c r="E2687" t="n">
        <v>0.7</v>
      </c>
      <c r="F2687" t="n">
        <v>0.0</v>
      </c>
      <c r="G2687" t="n">
        <v>0.2</v>
      </c>
      <c r="H2687" t="n">
        <v>4.0</v>
      </c>
      <c r="I2687" t="n">
        <v>0.6</v>
      </c>
      <c r="J2687" t="n">
        <v>0.3</v>
      </c>
      <c r="K2687" t="n">
        <v>0.1</v>
      </c>
      <c r="L2687" t="n">
        <v>0.6</v>
      </c>
      <c r="M2687" t="n">
        <v>0.4</v>
      </c>
      <c r="N2687" t="n">
        <v>0.1</v>
      </c>
      <c r="O2687" t="n">
        <v>0.5</v>
      </c>
      <c r="P2687" t="n">
        <v>0.4</v>
      </c>
      <c r="Q2687" t="n">
        <v>5.0</v>
      </c>
      <c r="R2687" t="n">
        <v>18.0</v>
      </c>
      <c r="S2687" t="s">
        <v>45</v>
      </c>
      <c r="T2687" t="n">
        <v>1.0</v>
      </c>
      <c r="U2687" t="n">
        <v>20.0</v>
      </c>
      <c r="V2687" t="n">
        <v>4.0</v>
      </c>
      <c r="W2687" t="n">
        <v>2.0</v>
      </c>
      <c r="X2687" t="n">
        <v>7.0</v>
      </c>
      <c r="Z2687" t="n">
        <v>5.0</v>
      </c>
      <c r="AA2687" t="b">
        <v>1</v>
      </c>
      <c r="AB2687" t="n">
        <v>70.0</v>
      </c>
      <c r="AC2687" t="n">
        <v>30.0</v>
      </c>
      <c r="AD2687" t="b">
        <v>1</v>
      </c>
      <c r="AE2687" t="n">
        <v>3.0</v>
      </c>
      <c r="AF2687" t="n">
        <v>4.0</v>
      </c>
      <c r="AG2687" t="n">
        <v>40.0</v>
      </c>
      <c r="AH2687" t="n">
        <v>7.0</v>
      </c>
    </row>
    <row r="2688">
      <c r="A2688" t="n">
        <v>71.635</v>
      </c>
      <c r="B2688" t="n">
        <v>71.642</v>
      </c>
      <c r="C2688" t="n">
        <v>534.439</v>
      </c>
      <c r="D2688" t="n">
        <v>0.1</v>
      </c>
      <c r="E2688" t="n">
        <v>0.7</v>
      </c>
      <c r="F2688" t="n">
        <v>0.0</v>
      </c>
      <c r="G2688" t="n">
        <v>0.2</v>
      </c>
      <c r="H2688" t="n">
        <v>4.0</v>
      </c>
      <c r="I2688" t="n">
        <v>0.6</v>
      </c>
      <c r="J2688" t="n">
        <v>0.3</v>
      </c>
      <c r="K2688" t="n">
        <v>0.1</v>
      </c>
      <c r="L2688" t="n">
        <v>0.6</v>
      </c>
      <c r="M2688" t="n">
        <v>0.4</v>
      </c>
      <c r="N2688" t="n">
        <v>0.1</v>
      </c>
      <c r="O2688" t="n">
        <v>0.5</v>
      </c>
      <c r="P2688" t="n">
        <v>0.4</v>
      </c>
      <c r="Q2688" t="n">
        <v>5.0</v>
      </c>
      <c r="R2688" t="n">
        <v>18.0</v>
      </c>
      <c r="S2688" t="s">
        <v>45</v>
      </c>
      <c r="T2688" t="n">
        <v>1.0</v>
      </c>
      <c r="U2688" t="n">
        <v>20.0</v>
      </c>
      <c r="V2688" t="n">
        <v>4.0</v>
      </c>
      <c r="W2688" t="n">
        <v>2.0</v>
      </c>
      <c r="X2688" t="n">
        <v>7.0</v>
      </c>
      <c r="Z2688" t="n">
        <v>5.0</v>
      </c>
      <c r="AA2688" t="b">
        <v>1</v>
      </c>
      <c r="AB2688" t="n">
        <v>70.0</v>
      </c>
      <c r="AC2688" t="n">
        <v>30.0</v>
      </c>
      <c r="AD2688" t="b">
        <v>1</v>
      </c>
      <c r="AE2688" t="n">
        <v>3.0</v>
      </c>
      <c r="AF2688" t="n">
        <v>4.0</v>
      </c>
      <c r="AG2688" t="n">
        <v>40.0</v>
      </c>
      <c r="AH2688" t="n">
        <v>7.0</v>
      </c>
    </row>
    <row r="2689">
      <c r="A2689" t="n">
        <v>93.231</v>
      </c>
      <c r="B2689" t="n">
        <v>93.239</v>
      </c>
      <c r="C2689" t="n">
        <v>535.18</v>
      </c>
      <c r="D2689" t="n">
        <v>0.1</v>
      </c>
      <c r="E2689" t="n">
        <v>0.7</v>
      </c>
      <c r="F2689" t="n">
        <v>0.0</v>
      </c>
      <c r="G2689" t="n">
        <v>0.2</v>
      </c>
      <c r="H2689" t="n">
        <v>4.0</v>
      </c>
      <c r="I2689" t="n">
        <v>0.6</v>
      </c>
      <c r="J2689" t="n">
        <v>0.3</v>
      </c>
      <c r="K2689" t="n">
        <v>0.1</v>
      </c>
      <c r="L2689" t="n">
        <v>0.6</v>
      </c>
      <c r="M2689" t="n">
        <v>0.4</v>
      </c>
      <c r="N2689" t="n">
        <v>0.1</v>
      </c>
      <c r="O2689" t="n">
        <v>0.5</v>
      </c>
      <c r="P2689" t="n">
        <v>0.4</v>
      </c>
      <c r="Q2689" t="n">
        <v>5.0</v>
      </c>
      <c r="R2689" t="n">
        <v>18.0</v>
      </c>
      <c r="S2689" t="s">
        <v>45</v>
      </c>
      <c r="T2689" t="n">
        <v>1.0</v>
      </c>
      <c r="U2689" t="n">
        <v>20.0</v>
      </c>
      <c r="V2689" t="n">
        <v>4.0</v>
      </c>
      <c r="W2689" t="n">
        <v>2.0</v>
      </c>
      <c r="X2689" t="n">
        <v>7.0</v>
      </c>
      <c r="Z2689" t="n">
        <v>5.0</v>
      </c>
      <c r="AA2689" t="b">
        <v>1</v>
      </c>
      <c r="AB2689" t="n">
        <v>70.0</v>
      </c>
      <c r="AC2689" t="n">
        <v>30.0</v>
      </c>
      <c r="AD2689" t="b">
        <v>1</v>
      </c>
      <c r="AE2689" t="n">
        <v>3.0</v>
      </c>
      <c r="AF2689" t="n">
        <v>4.0</v>
      </c>
      <c r="AG2689" t="n">
        <v>40.0</v>
      </c>
      <c r="AH2689" t="n">
        <v>7.0</v>
      </c>
    </row>
    <row r="2690">
      <c r="A2690" t="n">
        <v>16.92</v>
      </c>
      <c r="B2690" t="n">
        <v>16.929</v>
      </c>
      <c r="C2690" t="n">
        <v>362.766</v>
      </c>
      <c r="D2690" t="n">
        <v>0.1</v>
      </c>
      <c r="E2690" t="n">
        <v>0.7</v>
      </c>
      <c r="F2690" t="n">
        <v>0.0</v>
      </c>
      <c r="G2690" t="n">
        <v>0.2</v>
      </c>
      <c r="H2690" t="n">
        <v>4.0</v>
      </c>
      <c r="I2690" t="n">
        <v>0.6</v>
      </c>
      <c r="J2690" t="n">
        <v>0.3</v>
      </c>
      <c r="K2690" t="n">
        <v>0.1</v>
      </c>
      <c r="L2690" t="n">
        <v>0.6</v>
      </c>
      <c r="M2690" t="n">
        <v>0.4</v>
      </c>
      <c r="N2690" t="n">
        <v>0.1</v>
      </c>
      <c r="O2690" t="n">
        <v>0.5</v>
      </c>
      <c r="P2690" t="n">
        <v>0.4</v>
      </c>
      <c r="Q2690" t="n">
        <v>5.0</v>
      </c>
      <c r="R2690" t="n">
        <v>18.0</v>
      </c>
      <c r="S2690" t="s">
        <v>45</v>
      </c>
      <c r="T2690" t="n">
        <v>1.0</v>
      </c>
      <c r="U2690" t="n">
        <v>20.0</v>
      </c>
      <c r="V2690" t="n">
        <v>4.0</v>
      </c>
      <c r="W2690" t="n">
        <v>2.0</v>
      </c>
      <c r="X2690" t="n">
        <v>7.0</v>
      </c>
      <c r="Z2690" t="n">
        <v>5.0</v>
      </c>
      <c r="AA2690" t="b">
        <v>1</v>
      </c>
      <c r="AB2690" t="n">
        <v>70.0</v>
      </c>
      <c r="AC2690" t="n">
        <v>30.0</v>
      </c>
      <c r="AD2690" t="b">
        <v>1</v>
      </c>
      <c r="AE2690" t="n">
        <v>1.0</v>
      </c>
      <c r="AF2690" t="n">
        <v>2.0</v>
      </c>
      <c r="AG2690" t="n">
        <v>40.0</v>
      </c>
      <c r="AH2690" t="n">
        <v>17.0</v>
      </c>
    </row>
    <row r="2691">
      <c r="A2691" t="n">
        <v>16.25</v>
      </c>
      <c r="B2691" t="n">
        <v>16.259</v>
      </c>
      <c r="C2691" t="n">
        <v>362.766</v>
      </c>
      <c r="D2691" t="n">
        <v>0.1</v>
      </c>
      <c r="E2691" t="n">
        <v>0.7</v>
      </c>
      <c r="F2691" t="n">
        <v>0.0</v>
      </c>
      <c r="G2691" t="n">
        <v>0.2</v>
      </c>
      <c r="H2691" t="n">
        <v>4.0</v>
      </c>
      <c r="I2691" t="n">
        <v>0.6</v>
      </c>
      <c r="J2691" t="n">
        <v>0.3</v>
      </c>
      <c r="K2691" t="n">
        <v>0.1</v>
      </c>
      <c r="L2691" t="n">
        <v>0.6</v>
      </c>
      <c r="M2691" t="n">
        <v>0.4</v>
      </c>
      <c r="N2691" t="n">
        <v>0.1</v>
      </c>
      <c r="O2691" t="n">
        <v>0.5</v>
      </c>
      <c r="P2691" t="n">
        <v>0.4</v>
      </c>
      <c r="Q2691" t="n">
        <v>5.0</v>
      </c>
      <c r="R2691" t="n">
        <v>18.0</v>
      </c>
      <c r="S2691" t="s">
        <v>45</v>
      </c>
      <c r="T2691" t="n">
        <v>1.0</v>
      </c>
      <c r="U2691" t="n">
        <v>20.0</v>
      </c>
      <c r="V2691" t="n">
        <v>4.0</v>
      </c>
      <c r="W2691" t="n">
        <v>2.0</v>
      </c>
      <c r="X2691" t="n">
        <v>7.0</v>
      </c>
      <c r="Z2691" t="n">
        <v>5.0</v>
      </c>
      <c r="AA2691" t="b">
        <v>1</v>
      </c>
      <c r="AB2691" t="n">
        <v>70.0</v>
      </c>
      <c r="AC2691" t="n">
        <v>30.0</v>
      </c>
      <c r="AD2691" t="b">
        <v>1</v>
      </c>
      <c r="AE2691" t="n">
        <v>1.0</v>
      </c>
      <c r="AF2691" t="n">
        <v>2.0</v>
      </c>
      <c r="AG2691" t="n">
        <v>40.0</v>
      </c>
      <c r="AH2691" t="n">
        <v>17.0</v>
      </c>
    </row>
    <row r="2692">
      <c r="A2692" t="n">
        <v>17.849</v>
      </c>
      <c r="B2692" t="n">
        <v>17.859</v>
      </c>
      <c r="C2692" t="n">
        <v>362.766</v>
      </c>
      <c r="D2692" t="n">
        <v>0.1</v>
      </c>
      <c r="E2692" t="n">
        <v>0.7</v>
      </c>
      <c r="F2692" t="n">
        <v>0.0</v>
      </c>
      <c r="G2692" t="n">
        <v>0.2</v>
      </c>
      <c r="H2692" t="n">
        <v>4.0</v>
      </c>
      <c r="I2692" t="n">
        <v>0.6</v>
      </c>
      <c r="J2692" t="n">
        <v>0.3</v>
      </c>
      <c r="K2692" t="n">
        <v>0.1</v>
      </c>
      <c r="L2692" t="n">
        <v>0.6</v>
      </c>
      <c r="M2692" t="n">
        <v>0.4</v>
      </c>
      <c r="N2692" t="n">
        <v>0.1</v>
      </c>
      <c r="O2692" t="n">
        <v>0.5</v>
      </c>
      <c r="P2692" t="n">
        <v>0.4</v>
      </c>
      <c r="Q2692" t="n">
        <v>5.0</v>
      </c>
      <c r="R2692" t="n">
        <v>18.0</v>
      </c>
      <c r="S2692" t="s">
        <v>45</v>
      </c>
      <c r="T2692" t="n">
        <v>1.0</v>
      </c>
      <c r="U2692" t="n">
        <v>20.0</v>
      </c>
      <c r="V2692" t="n">
        <v>4.0</v>
      </c>
      <c r="W2692" t="n">
        <v>2.0</v>
      </c>
      <c r="X2692" t="n">
        <v>7.0</v>
      </c>
      <c r="Z2692" t="n">
        <v>5.0</v>
      </c>
      <c r="AA2692" t="b">
        <v>1</v>
      </c>
      <c r="AB2692" t="n">
        <v>70.0</v>
      </c>
      <c r="AC2692" t="n">
        <v>30.0</v>
      </c>
      <c r="AD2692" t="b">
        <v>1</v>
      </c>
      <c r="AE2692" t="n">
        <v>1.0</v>
      </c>
      <c r="AF2692" t="n">
        <v>2.0</v>
      </c>
      <c r="AG2692" t="n">
        <v>40.0</v>
      </c>
      <c r="AH2692" t="n">
        <v>17.0</v>
      </c>
    </row>
    <row r="2693">
      <c r="A2693" t="n">
        <v>16.946</v>
      </c>
      <c r="B2693" t="n">
        <v>16.957</v>
      </c>
      <c r="C2693" t="n">
        <v>362.766</v>
      </c>
      <c r="D2693" t="n">
        <v>0.1</v>
      </c>
      <c r="E2693" t="n">
        <v>0.7</v>
      </c>
      <c r="F2693" t="n">
        <v>0.0</v>
      </c>
      <c r="G2693" t="n">
        <v>0.2</v>
      </c>
      <c r="H2693" t="n">
        <v>4.0</v>
      </c>
      <c r="I2693" t="n">
        <v>0.6</v>
      </c>
      <c r="J2693" t="n">
        <v>0.3</v>
      </c>
      <c r="K2693" t="n">
        <v>0.1</v>
      </c>
      <c r="L2693" t="n">
        <v>0.6</v>
      </c>
      <c r="M2693" t="n">
        <v>0.4</v>
      </c>
      <c r="N2693" t="n">
        <v>0.1</v>
      </c>
      <c r="O2693" t="n">
        <v>0.5</v>
      </c>
      <c r="P2693" t="n">
        <v>0.4</v>
      </c>
      <c r="Q2693" t="n">
        <v>5.0</v>
      </c>
      <c r="R2693" t="n">
        <v>18.0</v>
      </c>
      <c r="S2693" t="s">
        <v>45</v>
      </c>
      <c r="T2693" t="n">
        <v>1.0</v>
      </c>
      <c r="U2693" t="n">
        <v>20.0</v>
      </c>
      <c r="V2693" t="n">
        <v>4.0</v>
      </c>
      <c r="W2693" t="n">
        <v>2.0</v>
      </c>
      <c r="X2693" t="n">
        <v>7.0</v>
      </c>
      <c r="Z2693" t="n">
        <v>5.0</v>
      </c>
      <c r="AA2693" t="b">
        <v>1</v>
      </c>
      <c r="AB2693" t="n">
        <v>70.0</v>
      </c>
      <c r="AC2693" t="n">
        <v>30.0</v>
      </c>
      <c r="AD2693" t="b">
        <v>1</v>
      </c>
      <c r="AE2693" t="n">
        <v>1.0</v>
      </c>
      <c r="AF2693" t="n">
        <v>2.0</v>
      </c>
      <c r="AG2693" t="n">
        <v>40.0</v>
      </c>
      <c r="AH2693" t="n">
        <v>17.0</v>
      </c>
    </row>
    <row r="2694">
      <c r="A2694" t="n">
        <v>16.915</v>
      </c>
      <c r="B2694" t="n">
        <v>16.924</v>
      </c>
      <c r="C2694" t="n">
        <v>362.766</v>
      </c>
      <c r="D2694" t="n">
        <v>0.1</v>
      </c>
      <c r="E2694" t="n">
        <v>0.7</v>
      </c>
      <c r="F2694" t="n">
        <v>0.0</v>
      </c>
      <c r="G2694" t="n">
        <v>0.2</v>
      </c>
      <c r="H2694" t="n">
        <v>4.0</v>
      </c>
      <c r="I2694" t="n">
        <v>0.6</v>
      </c>
      <c r="J2694" t="n">
        <v>0.3</v>
      </c>
      <c r="K2694" t="n">
        <v>0.1</v>
      </c>
      <c r="L2694" t="n">
        <v>0.6</v>
      </c>
      <c r="M2694" t="n">
        <v>0.4</v>
      </c>
      <c r="N2694" t="n">
        <v>0.1</v>
      </c>
      <c r="O2694" t="n">
        <v>0.5</v>
      </c>
      <c r="P2694" t="n">
        <v>0.4</v>
      </c>
      <c r="Q2694" t="n">
        <v>5.0</v>
      </c>
      <c r="R2694" t="n">
        <v>18.0</v>
      </c>
      <c r="S2694" t="s">
        <v>45</v>
      </c>
      <c r="T2694" t="n">
        <v>1.0</v>
      </c>
      <c r="U2694" t="n">
        <v>20.0</v>
      </c>
      <c r="V2694" t="n">
        <v>4.0</v>
      </c>
      <c r="W2694" t="n">
        <v>2.0</v>
      </c>
      <c r="X2694" t="n">
        <v>7.0</v>
      </c>
      <c r="Z2694" t="n">
        <v>5.0</v>
      </c>
      <c r="AA2694" t="b">
        <v>1</v>
      </c>
      <c r="AB2694" t="n">
        <v>70.0</v>
      </c>
      <c r="AC2694" t="n">
        <v>30.0</v>
      </c>
      <c r="AD2694" t="b">
        <v>1</v>
      </c>
      <c r="AE2694" t="n">
        <v>1.0</v>
      </c>
      <c r="AF2694" t="n">
        <v>2.0</v>
      </c>
      <c r="AG2694" t="n">
        <v>40.0</v>
      </c>
      <c r="AH2694" t="n">
        <v>17.0</v>
      </c>
    </row>
    <row r="2695">
      <c r="A2695" t="n">
        <v>17.164</v>
      </c>
      <c r="B2695" t="n">
        <v>17.176</v>
      </c>
      <c r="C2695" t="n">
        <v>362.766</v>
      </c>
      <c r="D2695" t="n">
        <v>0.1</v>
      </c>
      <c r="E2695" t="n">
        <v>0.7</v>
      </c>
      <c r="F2695" t="n">
        <v>0.0</v>
      </c>
      <c r="G2695" t="n">
        <v>0.2</v>
      </c>
      <c r="H2695" t="n">
        <v>4.0</v>
      </c>
      <c r="I2695" t="n">
        <v>0.6</v>
      </c>
      <c r="J2695" t="n">
        <v>0.3</v>
      </c>
      <c r="K2695" t="n">
        <v>0.1</v>
      </c>
      <c r="L2695" t="n">
        <v>0.6</v>
      </c>
      <c r="M2695" t="n">
        <v>0.4</v>
      </c>
      <c r="N2695" t="n">
        <v>0.1</v>
      </c>
      <c r="O2695" t="n">
        <v>0.5</v>
      </c>
      <c r="P2695" t="n">
        <v>0.4</v>
      </c>
      <c r="Q2695" t="n">
        <v>5.0</v>
      </c>
      <c r="R2695" t="n">
        <v>18.0</v>
      </c>
      <c r="S2695" t="s">
        <v>45</v>
      </c>
      <c r="T2695" t="n">
        <v>1.0</v>
      </c>
      <c r="U2695" t="n">
        <v>20.0</v>
      </c>
      <c r="V2695" t="n">
        <v>4.0</v>
      </c>
      <c r="W2695" t="n">
        <v>2.0</v>
      </c>
      <c r="X2695" t="n">
        <v>7.0</v>
      </c>
      <c r="Z2695" t="n">
        <v>5.0</v>
      </c>
      <c r="AA2695" t="b">
        <v>1</v>
      </c>
      <c r="AB2695" t="n">
        <v>70.0</v>
      </c>
      <c r="AC2695" t="n">
        <v>30.0</v>
      </c>
      <c r="AD2695" t="b">
        <v>1</v>
      </c>
      <c r="AE2695" t="n">
        <v>1.0</v>
      </c>
      <c r="AF2695" t="n">
        <v>3.0</v>
      </c>
      <c r="AG2695" t="n">
        <v>40.0</v>
      </c>
      <c r="AH2695" t="n">
        <v>17.0</v>
      </c>
    </row>
    <row r="2696">
      <c r="A2696" t="n">
        <v>17.564</v>
      </c>
      <c r="B2696" t="n">
        <v>17.573</v>
      </c>
      <c r="C2696" t="n">
        <v>362.766</v>
      </c>
      <c r="D2696" t="n">
        <v>0.1</v>
      </c>
      <c r="E2696" t="n">
        <v>0.7</v>
      </c>
      <c r="F2696" t="n">
        <v>0.0</v>
      </c>
      <c r="G2696" t="n">
        <v>0.2</v>
      </c>
      <c r="H2696" t="n">
        <v>4.0</v>
      </c>
      <c r="I2696" t="n">
        <v>0.6</v>
      </c>
      <c r="J2696" t="n">
        <v>0.3</v>
      </c>
      <c r="K2696" t="n">
        <v>0.1</v>
      </c>
      <c r="L2696" t="n">
        <v>0.6</v>
      </c>
      <c r="M2696" t="n">
        <v>0.4</v>
      </c>
      <c r="N2696" t="n">
        <v>0.1</v>
      </c>
      <c r="O2696" t="n">
        <v>0.5</v>
      </c>
      <c r="P2696" t="n">
        <v>0.4</v>
      </c>
      <c r="Q2696" t="n">
        <v>5.0</v>
      </c>
      <c r="R2696" t="n">
        <v>18.0</v>
      </c>
      <c r="S2696" t="s">
        <v>45</v>
      </c>
      <c r="T2696" t="n">
        <v>1.0</v>
      </c>
      <c r="U2696" t="n">
        <v>20.0</v>
      </c>
      <c r="V2696" t="n">
        <v>4.0</v>
      </c>
      <c r="W2696" t="n">
        <v>2.0</v>
      </c>
      <c r="X2696" t="n">
        <v>7.0</v>
      </c>
      <c r="Z2696" t="n">
        <v>5.0</v>
      </c>
      <c r="AA2696" t="b">
        <v>1</v>
      </c>
      <c r="AB2696" t="n">
        <v>70.0</v>
      </c>
      <c r="AC2696" t="n">
        <v>30.0</v>
      </c>
      <c r="AD2696" t="b">
        <v>1</v>
      </c>
      <c r="AE2696" t="n">
        <v>1.0</v>
      </c>
      <c r="AF2696" t="n">
        <v>3.0</v>
      </c>
      <c r="AG2696" t="n">
        <v>40.0</v>
      </c>
      <c r="AH2696" t="n">
        <v>17.0</v>
      </c>
    </row>
    <row r="2697">
      <c r="A2697" t="n">
        <v>18.07</v>
      </c>
      <c r="B2697" t="n">
        <v>18.082</v>
      </c>
      <c r="C2697" t="n">
        <v>362.766</v>
      </c>
      <c r="D2697" t="n">
        <v>0.1</v>
      </c>
      <c r="E2697" t="n">
        <v>0.7</v>
      </c>
      <c r="F2697" t="n">
        <v>0.0</v>
      </c>
      <c r="G2697" t="n">
        <v>0.2</v>
      </c>
      <c r="H2697" t="n">
        <v>4.0</v>
      </c>
      <c r="I2697" t="n">
        <v>0.6</v>
      </c>
      <c r="J2697" t="n">
        <v>0.3</v>
      </c>
      <c r="K2697" t="n">
        <v>0.1</v>
      </c>
      <c r="L2697" t="n">
        <v>0.6</v>
      </c>
      <c r="M2697" t="n">
        <v>0.4</v>
      </c>
      <c r="N2697" t="n">
        <v>0.1</v>
      </c>
      <c r="O2697" t="n">
        <v>0.5</v>
      </c>
      <c r="P2697" t="n">
        <v>0.4</v>
      </c>
      <c r="Q2697" t="n">
        <v>5.0</v>
      </c>
      <c r="R2697" t="n">
        <v>18.0</v>
      </c>
      <c r="S2697" t="s">
        <v>45</v>
      </c>
      <c r="T2697" t="n">
        <v>1.0</v>
      </c>
      <c r="U2697" t="n">
        <v>20.0</v>
      </c>
      <c r="V2697" t="n">
        <v>4.0</v>
      </c>
      <c r="W2697" t="n">
        <v>2.0</v>
      </c>
      <c r="X2697" t="n">
        <v>7.0</v>
      </c>
      <c r="Z2697" t="n">
        <v>5.0</v>
      </c>
      <c r="AA2697" t="b">
        <v>1</v>
      </c>
      <c r="AB2697" t="n">
        <v>70.0</v>
      </c>
      <c r="AC2697" t="n">
        <v>30.0</v>
      </c>
      <c r="AD2697" t="b">
        <v>1</v>
      </c>
      <c r="AE2697" t="n">
        <v>1.0</v>
      </c>
      <c r="AF2697" t="n">
        <v>3.0</v>
      </c>
      <c r="AG2697" t="n">
        <v>40.0</v>
      </c>
      <c r="AH2697" t="n">
        <v>17.0</v>
      </c>
    </row>
    <row r="2698">
      <c r="A2698" t="n">
        <v>19.515</v>
      </c>
      <c r="B2698" t="n">
        <v>19.523</v>
      </c>
      <c r="C2698" t="n">
        <v>362.766</v>
      </c>
      <c r="D2698" t="n">
        <v>0.1</v>
      </c>
      <c r="E2698" t="n">
        <v>0.7</v>
      </c>
      <c r="F2698" t="n">
        <v>0.0</v>
      </c>
      <c r="G2698" t="n">
        <v>0.2</v>
      </c>
      <c r="H2698" t="n">
        <v>4.0</v>
      </c>
      <c r="I2698" t="n">
        <v>0.6</v>
      </c>
      <c r="J2698" t="n">
        <v>0.3</v>
      </c>
      <c r="K2698" t="n">
        <v>0.1</v>
      </c>
      <c r="L2698" t="n">
        <v>0.6</v>
      </c>
      <c r="M2698" t="n">
        <v>0.4</v>
      </c>
      <c r="N2698" t="n">
        <v>0.1</v>
      </c>
      <c r="O2698" t="n">
        <v>0.5</v>
      </c>
      <c r="P2698" t="n">
        <v>0.4</v>
      </c>
      <c r="Q2698" t="n">
        <v>5.0</v>
      </c>
      <c r="R2698" t="n">
        <v>18.0</v>
      </c>
      <c r="S2698" t="s">
        <v>45</v>
      </c>
      <c r="T2698" t="n">
        <v>1.0</v>
      </c>
      <c r="U2698" t="n">
        <v>20.0</v>
      </c>
      <c r="V2698" t="n">
        <v>4.0</v>
      </c>
      <c r="W2698" t="n">
        <v>2.0</v>
      </c>
      <c r="X2698" t="n">
        <v>7.0</v>
      </c>
      <c r="Z2698" t="n">
        <v>5.0</v>
      </c>
      <c r="AA2698" t="b">
        <v>1</v>
      </c>
      <c r="AB2698" t="n">
        <v>70.0</v>
      </c>
      <c r="AC2698" t="n">
        <v>30.0</v>
      </c>
      <c r="AD2698" t="b">
        <v>1</v>
      </c>
      <c r="AE2698" t="n">
        <v>1.0</v>
      </c>
      <c r="AF2698" t="n">
        <v>3.0</v>
      </c>
      <c r="AG2698" t="n">
        <v>40.0</v>
      </c>
      <c r="AH2698" t="n">
        <v>17.0</v>
      </c>
    </row>
    <row r="2699">
      <c r="A2699" t="n">
        <v>17.093</v>
      </c>
      <c r="B2699" t="n">
        <v>17.101</v>
      </c>
      <c r="C2699" t="n">
        <v>362.766</v>
      </c>
      <c r="D2699" t="n">
        <v>0.1</v>
      </c>
      <c r="E2699" t="n">
        <v>0.7</v>
      </c>
      <c r="F2699" t="n">
        <v>0.0</v>
      </c>
      <c r="G2699" t="n">
        <v>0.2</v>
      </c>
      <c r="H2699" t="n">
        <v>4.0</v>
      </c>
      <c r="I2699" t="n">
        <v>0.6</v>
      </c>
      <c r="J2699" t="n">
        <v>0.3</v>
      </c>
      <c r="K2699" t="n">
        <v>0.1</v>
      </c>
      <c r="L2699" t="n">
        <v>0.6</v>
      </c>
      <c r="M2699" t="n">
        <v>0.4</v>
      </c>
      <c r="N2699" t="n">
        <v>0.1</v>
      </c>
      <c r="O2699" t="n">
        <v>0.5</v>
      </c>
      <c r="P2699" t="n">
        <v>0.4</v>
      </c>
      <c r="Q2699" t="n">
        <v>5.0</v>
      </c>
      <c r="R2699" t="n">
        <v>18.0</v>
      </c>
      <c r="S2699" t="s">
        <v>45</v>
      </c>
      <c r="T2699" t="n">
        <v>1.0</v>
      </c>
      <c r="U2699" t="n">
        <v>20.0</v>
      </c>
      <c r="V2699" t="n">
        <v>4.0</v>
      </c>
      <c r="W2699" t="n">
        <v>2.0</v>
      </c>
      <c r="X2699" t="n">
        <v>7.0</v>
      </c>
      <c r="Z2699" t="n">
        <v>5.0</v>
      </c>
      <c r="AA2699" t="b">
        <v>1</v>
      </c>
      <c r="AB2699" t="n">
        <v>70.0</v>
      </c>
      <c r="AC2699" t="n">
        <v>30.0</v>
      </c>
      <c r="AD2699" t="b">
        <v>1</v>
      </c>
      <c r="AE2699" t="n">
        <v>1.0</v>
      </c>
      <c r="AF2699" t="n">
        <v>3.0</v>
      </c>
      <c r="AG2699" t="n">
        <v>40.0</v>
      </c>
      <c r="AH2699" t="n">
        <v>17.0</v>
      </c>
    </row>
    <row r="2700">
      <c r="A2700" t="n">
        <v>20.136</v>
      </c>
      <c r="B2700" t="n">
        <v>20.144</v>
      </c>
      <c r="C2700" t="n">
        <v>362.766</v>
      </c>
      <c r="D2700" t="n">
        <v>0.1</v>
      </c>
      <c r="E2700" t="n">
        <v>0.7</v>
      </c>
      <c r="F2700" t="n">
        <v>0.0</v>
      </c>
      <c r="G2700" t="n">
        <v>0.2</v>
      </c>
      <c r="H2700" t="n">
        <v>4.0</v>
      </c>
      <c r="I2700" t="n">
        <v>0.6</v>
      </c>
      <c r="J2700" t="n">
        <v>0.3</v>
      </c>
      <c r="K2700" t="n">
        <v>0.1</v>
      </c>
      <c r="L2700" t="n">
        <v>0.6</v>
      </c>
      <c r="M2700" t="n">
        <v>0.4</v>
      </c>
      <c r="N2700" t="n">
        <v>0.1</v>
      </c>
      <c r="O2700" t="n">
        <v>0.5</v>
      </c>
      <c r="P2700" t="n">
        <v>0.4</v>
      </c>
      <c r="Q2700" t="n">
        <v>5.0</v>
      </c>
      <c r="R2700" t="n">
        <v>18.0</v>
      </c>
      <c r="S2700" t="s">
        <v>45</v>
      </c>
      <c r="T2700" t="n">
        <v>1.0</v>
      </c>
      <c r="U2700" t="n">
        <v>20.0</v>
      </c>
      <c r="V2700" t="n">
        <v>4.0</v>
      </c>
      <c r="W2700" t="n">
        <v>2.0</v>
      </c>
      <c r="X2700" t="n">
        <v>7.0</v>
      </c>
      <c r="Z2700" t="n">
        <v>5.0</v>
      </c>
      <c r="AA2700" t="b">
        <v>1</v>
      </c>
      <c r="AB2700" t="n">
        <v>70.0</v>
      </c>
      <c r="AC2700" t="n">
        <v>30.0</v>
      </c>
      <c r="AD2700" t="b">
        <v>1</v>
      </c>
      <c r="AE2700" t="n">
        <v>1.0</v>
      </c>
      <c r="AF2700" t="n">
        <v>4.0</v>
      </c>
      <c r="AG2700" t="n">
        <v>40.0</v>
      </c>
      <c r="AH2700" t="n">
        <v>17.0</v>
      </c>
    </row>
    <row r="2701">
      <c r="A2701" t="n">
        <v>20.353</v>
      </c>
      <c r="B2701" t="n">
        <v>20.362</v>
      </c>
      <c r="C2701" t="n">
        <v>362.766</v>
      </c>
      <c r="D2701" t="n">
        <v>0.1</v>
      </c>
      <c r="E2701" t="n">
        <v>0.7</v>
      </c>
      <c r="F2701" t="n">
        <v>0.0</v>
      </c>
      <c r="G2701" t="n">
        <v>0.2</v>
      </c>
      <c r="H2701" t="n">
        <v>4.0</v>
      </c>
      <c r="I2701" t="n">
        <v>0.6</v>
      </c>
      <c r="J2701" t="n">
        <v>0.3</v>
      </c>
      <c r="K2701" t="n">
        <v>0.1</v>
      </c>
      <c r="L2701" t="n">
        <v>0.6</v>
      </c>
      <c r="M2701" t="n">
        <v>0.4</v>
      </c>
      <c r="N2701" t="n">
        <v>0.1</v>
      </c>
      <c r="O2701" t="n">
        <v>0.5</v>
      </c>
      <c r="P2701" t="n">
        <v>0.4</v>
      </c>
      <c r="Q2701" t="n">
        <v>5.0</v>
      </c>
      <c r="R2701" t="n">
        <v>18.0</v>
      </c>
      <c r="S2701" t="s">
        <v>45</v>
      </c>
      <c r="T2701" t="n">
        <v>1.0</v>
      </c>
      <c r="U2701" t="n">
        <v>20.0</v>
      </c>
      <c r="V2701" t="n">
        <v>4.0</v>
      </c>
      <c r="W2701" t="n">
        <v>2.0</v>
      </c>
      <c r="X2701" t="n">
        <v>7.0</v>
      </c>
      <c r="Z2701" t="n">
        <v>5.0</v>
      </c>
      <c r="AA2701" t="b">
        <v>1</v>
      </c>
      <c r="AB2701" t="n">
        <v>70.0</v>
      </c>
      <c r="AC2701" t="n">
        <v>30.0</v>
      </c>
      <c r="AD2701" t="b">
        <v>1</v>
      </c>
      <c r="AE2701" t="n">
        <v>1.0</v>
      </c>
      <c r="AF2701" t="n">
        <v>4.0</v>
      </c>
      <c r="AG2701" t="n">
        <v>40.0</v>
      </c>
      <c r="AH2701" t="n">
        <v>17.0</v>
      </c>
    </row>
    <row r="2702">
      <c r="A2702" t="n">
        <v>21.347</v>
      </c>
      <c r="B2702" t="n">
        <v>21.355</v>
      </c>
      <c r="C2702" t="n">
        <v>362.766</v>
      </c>
      <c r="D2702" t="n">
        <v>0.1</v>
      </c>
      <c r="E2702" t="n">
        <v>0.7</v>
      </c>
      <c r="F2702" t="n">
        <v>0.0</v>
      </c>
      <c r="G2702" t="n">
        <v>0.2</v>
      </c>
      <c r="H2702" t="n">
        <v>4.0</v>
      </c>
      <c r="I2702" t="n">
        <v>0.6</v>
      </c>
      <c r="J2702" t="n">
        <v>0.3</v>
      </c>
      <c r="K2702" t="n">
        <v>0.1</v>
      </c>
      <c r="L2702" t="n">
        <v>0.6</v>
      </c>
      <c r="M2702" t="n">
        <v>0.4</v>
      </c>
      <c r="N2702" t="n">
        <v>0.1</v>
      </c>
      <c r="O2702" t="n">
        <v>0.5</v>
      </c>
      <c r="P2702" t="n">
        <v>0.4</v>
      </c>
      <c r="Q2702" t="n">
        <v>5.0</v>
      </c>
      <c r="R2702" t="n">
        <v>18.0</v>
      </c>
      <c r="S2702" t="s">
        <v>45</v>
      </c>
      <c r="T2702" t="n">
        <v>1.0</v>
      </c>
      <c r="U2702" t="n">
        <v>20.0</v>
      </c>
      <c r="V2702" t="n">
        <v>4.0</v>
      </c>
      <c r="W2702" t="n">
        <v>2.0</v>
      </c>
      <c r="X2702" t="n">
        <v>7.0</v>
      </c>
      <c r="Z2702" t="n">
        <v>5.0</v>
      </c>
      <c r="AA2702" t="b">
        <v>1</v>
      </c>
      <c r="AB2702" t="n">
        <v>70.0</v>
      </c>
      <c r="AC2702" t="n">
        <v>30.0</v>
      </c>
      <c r="AD2702" t="b">
        <v>1</v>
      </c>
      <c r="AE2702" t="n">
        <v>1.0</v>
      </c>
      <c r="AF2702" t="n">
        <v>4.0</v>
      </c>
      <c r="AG2702" t="n">
        <v>40.0</v>
      </c>
      <c r="AH2702" t="n">
        <v>17.0</v>
      </c>
    </row>
    <row r="2703">
      <c r="A2703" t="n">
        <v>18.352</v>
      </c>
      <c r="B2703" t="n">
        <v>18.36</v>
      </c>
      <c r="C2703" t="n">
        <v>362.766</v>
      </c>
      <c r="D2703" t="n">
        <v>0.1</v>
      </c>
      <c r="E2703" t="n">
        <v>0.7</v>
      </c>
      <c r="F2703" t="n">
        <v>0.0</v>
      </c>
      <c r="G2703" t="n">
        <v>0.2</v>
      </c>
      <c r="H2703" t="n">
        <v>4.0</v>
      </c>
      <c r="I2703" t="n">
        <v>0.6</v>
      </c>
      <c r="J2703" t="n">
        <v>0.3</v>
      </c>
      <c r="K2703" t="n">
        <v>0.1</v>
      </c>
      <c r="L2703" t="n">
        <v>0.6</v>
      </c>
      <c r="M2703" t="n">
        <v>0.4</v>
      </c>
      <c r="N2703" t="n">
        <v>0.1</v>
      </c>
      <c r="O2703" t="n">
        <v>0.5</v>
      </c>
      <c r="P2703" t="n">
        <v>0.4</v>
      </c>
      <c r="Q2703" t="n">
        <v>5.0</v>
      </c>
      <c r="R2703" t="n">
        <v>18.0</v>
      </c>
      <c r="S2703" t="s">
        <v>45</v>
      </c>
      <c r="T2703" t="n">
        <v>1.0</v>
      </c>
      <c r="U2703" t="n">
        <v>20.0</v>
      </c>
      <c r="V2703" t="n">
        <v>4.0</v>
      </c>
      <c r="W2703" t="n">
        <v>2.0</v>
      </c>
      <c r="X2703" t="n">
        <v>7.0</v>
      </c>
      <c r="Z2703" t="n">
        <v>5.0</v>
      </c>
      <c r="AA2703" t="b">
        <v>1</v>
      </c>
      <c r="AB2703" t="n">
        <v>70.0</v>
      </c>
      <c r="AC2703" t="n">
        <v>30.0</v>
      </c>
      <c r="AD2703" t="b">
        <v>1</v>
      </c>
      <c r="AE2703" t="n">
        <v>1.0</v>
      </c>
      <c r="AF2703" t="n">
        <v>4.0</v>
      </c>
      <c r="AG2703" t="n">
        <v>40.0</v>
      </c>
      <c r="AH2703" t="n">
        <v>17.0</v>
      </c>
    </row>
    <row r="2704">
      <c r="A2704" t="n">
        <v>21.062</v>
      </c>
      <c r="B2704" t="n">
        <v>21.071</v>
      </c>
      <c r="C2704" t="n">
        <v>362.766</v>
      </c>
      <c r="D2704" t="n">
        <v>0.1</v>
      </c>
      <c r="E2704" t="n">
        <v>0.7</v>
      </c>
      <c r="F2704" t="n">
        <v>0.0</v>
      </c>
      <c r="G2704" t="n">
        <v>0.2</v>
      </c>
      <c r="H2704" t="n">
        <v>4.0</v>
      </c>
      <c r="I2704" t="n">
        <v>0.6</v>
      </c>
      <c r="J2704" t="n">
        <v>0.3</v>
      </c>
      <c r="K2704" t="n">
        <v>0.1</v>
      </c>
      <c r="L2704" t="n">
        <v>0.6</v>
      </c>
      <c r="M2704" t="n">
        <v>0.4</v>
      </c>
      <c r="N2704" t="n">
        <v>0.1</v>
      </c>
      <c r="O2704" t="n">
        <v>0.5</v>
      </c>
      <c r="P2704" t="n">
        <v>0.4</v>
      </c>
      <c r="Q2704" t="n">
        <v>5.0</v>
      </c>
      <c r="R2704" t="n">
        <v>18.0</v>
      </c>
      <c r="S2704" t="s">
        <v>45</v>
      </c>
      <c r="T2704" t="n">
        <v>1.0</v>
      </c>
      <c r="U2704" t="n">
        <v>20.0</v>
      </c>
      <c r="V2704" t="n">
        <v>4.0</v>
      </c>
      <c r="W2704" t="n">
        <v>2.0</v>
      </c>
      <c r="X2704" t="n">
        <v>7.0</v>
      </c>
      <c r="Z2704" t="n">
        <v>5.0</v>
      </c>
      <c r="AA2704" t="b">
        <v>1</v>
      </c>
      <c r="AB2704" t="n">
        <v>70.0</v>
      </c>
      <c r="AC2704" t="n">
        <v>30.0</v>
      </c>
      <c r="AD2704" t="b">
        <v>1</v>
      </c>
      <c r="AE2704" t="n">
        <v>1.0</v>
      </c>
      <c r="AF2704" t="n">
        <v>4.0</v>
      </c>
      <c r="AG2704" t="n">
        <v>40.0</v>
      </c>
      <c r="AH2704" t="n">
        <v>17.0</v>
      </c>
    </row>
    <row r="2705">
      <c r="A2705" t="n">
        <v>24.257</v>
      </c>
      <c r="B2705" t="n">
        <v>24.265</v>
      </c>
      <c r="C2705" t="n">
        <v>362.766</v>
      </c>
      <c r="D2705" t="n">
        <v>0.1</v>
      </c>
      <c r="E2705" t="n">
        <v>0.7</v>
      </c>
      <c r="F2705" t="n">
        <v>0.0</v>
      </c>
      <c r="G2705" t="n">
        <v>0.2</v>
      </c>
      <c r="H2705" t="n">
        <v>4.0</v>
      </c>
      <c r="I2705" t="n">
        <v>0.6</v>
      </c>
      <c r="J2705" t="n">
        <v>0.3</v>
      </c>
      <c r="K2705" t="n">
        <v>0.1</v>
      </c>
      <c r="L2705" t="n">
        <v>0.6</v>
      </c>
      <c r="M2705" t="n">
        <v>0.4</v>
      </c>
      <c r="N2705" t="n">
        <v>0.1</v>
      </c>
      <c r="O2705" t="n">
        <v>0.5</v>
      </c>
      <c r="P2705" t="n">
        <v>0.4</v>
      </c>
      <c r="Q2705" t="n">
        <v>5.0</v>
      </c>
      <c r="R2705" t="n">
        <v>18.0</v>
      </c>
      <c r="S2705" t="s">
        <v>45</v>
      </c>
      <c r="T2705" t="n">
        <v>1.0</v>
      </c>
      <c r="U2705" t="n">
        <v>20.0</v>
      </c>
      <c r="V2705" t="n">
        <v>4.0</v>
      </c>
      <c r="W2705" t="n">
        <v>2.0</v>
      </c>
      <c r="X2705" t="n">
        <v>7.0</v>
      </c>
      <c r="Z2705" t="n">
        <v>5.0</v>
      </c>
      <c r="AA2705" t="b">
        <v>1</v>
      </c>
      <c r="AB2705" t="n">
        <v>70.0</v>
      </c>
      <c r="AC2705" t="n">
        <v>30.0</v>
      </c>
      <c r="AD2705" t="b">
        <v>1</v>
      </c>
      <c r="AE2705" t="n">
        <v>2.0</v>
      </c>
      <c r="AF2705" t="n">
        <v>2.0</v>
      </c>
      <c r="AG2705" t="n">
        <v>40.0</v>
      </c>
      <c r="AH2705" t="n">
        <v>17.0</v>
      </c>
    </row>
    <row r="2706">
      <c r="A2706" t="n">
        <v>27.326</v>
      </c>
      <c r="B2706" t="n">
        <v>27.334</v>
      </c>
      <c r="C2706" t="n">
        <v>362.766</v>
      </c>
      <c r="D2706" t="n">
        <v>0.1</v>
      </c>
      <c r="E2706" t="n">
        <v>0.7</v>
      </c>
      <c r="F2706" t="n">
        <v>0.0</v>
      </c>
      <c r="G2706" t="n">
        <v>0.2</v>
      </c>
      <c r="H2706" t="n">
        <v>4.0</v>
      </c>
      <c r="I2706" t="n">
        <v>0.6</v>
      </c>
      <c r="J2706" t="n">
        <v>0.3</v>
      </c>
      <c r="K2706" t="n">
        <v>0.1</v>
      </c>
      <c r="L2706" t="n">
        <v>0.6</v>
      </c>
      <c r="M2706" t="n">
        <v>0.4</v>
      </c>
      <c r="N2706" t="n">
        <v>0.1</v>
      </c>
      <c r="O2706" t="n">
        <v>0.5</v>
      </c>
      <c r="P2706" t="n">
        <v>0.4</v>
      </c>
      <c r="Q2706" t="n">
        <v>5.0</v>
      </c>
      <c r="R2706" t="n">
        <v>18.0</v>
      </c>
      <c r="S2706" t="s">
        <v>45</v>
      </c>
      <c r="T2706" t="n">
        <v>1.0</v>
      </c>
      <c r="U2706" t="n">
        <v>20.0</v>
      </c>
      <c r="V2706" t="n">
        <v>4.0</v>
      </c>
      <c r="W2706" t="n">
        <v>2.0</v>
      </c>
      <c r="X2706" t="n">
        <v>7.0</v>
      </c>
      <c r="Z2706" t="n">
        <v>5.0</v>
      </c>
      <c r="AA2706" t="b">
        <v>1</v>
      </c>
      <c r="AB2706" t="n">
        <v>70.0</v>
      </c>
      <c r="AC2706" t="n">
        <v>30.0</v>
      </c>
      <c r="AD2706" t="b">
        <v>1</v>
      </c>
      <c r="AE2706" t="n">
        <v>2.0</v>
      </c>
      <c r="AF2706" t="n">
        <v>2.0</v>
      </c>
      <c r="AG2706" t="n">
        <v>40.0</v>
      </c>
      <c r="AH2706" t="n">
        <v>17.0</v>
      </c>
    </row>
    <row r="2707">
      <c r="A2707" t="n">
        <v>27.827</v>
      </c>
      <c r="B2707" t="n">
        <v>27.836</v>
      </c>
      <c r="C2707" t="n">
        <v>362.766</v>
      </c>
      <c r="D2707" t="n">
        <v>0.1</v>
      </c>
      <c r="E2707" t="n">
        <v>0.7</v>
      </c>
      <c r="F2707" t="n">
        <v>0.0</v>
      </c>
      <c r="G2707" t="n">
        <v>0.2</v>
      </c>
      <c r="H2707" t="n">
        <v>4.0</v>
      </c>
      <c r="I2707" t="n">
        <v>0.6</v>
      </c>
      <c r="J2707" t="n">
        <v>0.3</v>
      </c>
      <c r="K2707" t="n">
        <v>0.1</v>
      </c>
      <c r="L2707" t="n">
        <v>0.6</v>
      </c>
      <c r="M2707" t="n">
        <v>0.4</v>
      </c>
      <c r="N2707" t="n">
        <v>0.1</v>
      </c>
      <c r="O2707" t="n">
        <v>0.5</v>
      </c>
      <c r="P2707" t="n">
        <v>0.4</v>
      </c>
      <c r="Q2707" t="n">
        <v>5.0</v>
      </c>
      <c r="R2707" t="n">
        <v>18.0</v>
      </c>
      <c r="S2707" t="s">
        <v>45</v>
      </c>
      <c r="T2707" t="n">
        <v>1.0</v>
      </c>
      <c r="U2707" t="n">
        <v>20.0</v>
      </c>
      <c r="V2707" t="n">
        <v>4.0</v>
      </c>
      <c r="W2707" t="n">
        <v>2.0</v>
      </c>
      <c r="X2707" t="n">
        <v>7.0</v>
      </c>
      <c r="Z2707" t="n">
        <v>5.0</v>
      </c>
      <c r="AA2707" t="b">
        <v>1</v>
      </c>
      <c r="AB2707" t="n">
        <v>70.0</v>
      </c>
      <c r="AC2707" t="n">
        <v>30.0</v>
      </c>
      <c r="AD2707" t="b">
        <v>1</v>
      </c>
      <c r="AE2707" t="n">
        <v>2.0</v>
      </c>
      <c r="AF2707" t="n">
        <v>2.0</v>
      </c>
      <c r="AG2707" t="n">
        <v>40.0</v>
      </c>
      <c r="AH2707" t="n">
        <v>17.0</v>
      </c>
    </row>
    <row r="2708">
      <c r="A2708" t="n">
        <v>24.979</v>
      </c>
      <c r="B2708" t="n">
        <v>24.987</v>
      </c>
      <c r="C2708" t="n">
        <v>362.766</v>
      </c>
      <c r="D2708" t="n">
        <v>0.1</v>
      </c>
      <c r="E2708" t="n">
        <v>0.7</v>
      </c>
      <c r="F2708" t="n">
        <v>0.0</v>
      </c>
      <c r="G2708" t="n">
        <v>0.2</v>
      </c>
      <c r="H2708" t="n">
        <v>4.0</v>
      </c>
      <c r="I2708" t="n">
        <v>0.6</v>
      </c>
      <c r="J2708" t="n">
        <v>0.3</v>
      </c>
      <c r="K2708" t="n">
        <v>0.1</v>
      </c>
      <c r="L2708" t="n">
        <v>0.6</v>
      </c>
      <c r="M2708" t="n">
        <v>0.4</v>
      </c>
      <c r="N2708" t="n">
        <v>0.1</v>
      </c>
      <c r="O2708" t="n">
        <v>0.5</v>
      </c>
      <c r="P2708" t="n">
        <v>0.4</v>
      </c>
      <c r="Q2708" t="n">
        <v>5.0</v>
      </c>
      <c r="R2708" t="n">
        <v>18.0</v>
      </c>
      <c r="S2708" t="s">
        <v>45</v>
      </c>
      <c r="T2708" t="n">
        <v>1.0</v>
      </c>
      <c r="U2708" t="n">
        <v>20.0</v>
      </c>
      <c r="V2708" t="n">
        <v>4.0</v>
      </c>
      <c r="W2708" t="n">
        <v>2.0</v>
      </c>
      <c r="X2708" t="n">
        <v>7.0</v>
      </c>
      <c r="Z2708" t="n">
        <v>5.0</v>
      </c>
      <c r="AA2708" t="b">
        <v>1</v>
      </c>
      <c r="AB2708" t="n">
        <v>70.0</v>
      </c>
      <c r="AC2708" t="n">
        <v>30.0</v>
      </c>
      <c r="AD2708" t="b">
        <v>1</v>
      </c>
      <c r="AE2708" t="n">
        <v>2.0</v>
      </c>
      <c r="AF2708" t="n">
        <v>2.0</v>
      </c>
      <c r="AG2708" t="n">
        <v>40.0</v>
      </c>
      <c r="AH2708" t="n">
        <v>17.0</v>
      </c>
    </row>
    <row r="2709">
      <c r="A2709" t="n">
        <v>25.34</v>
      </c>
      <c r="B2709" t="n">
        <v>25.35</v>
      </c>
      <c r="C2709" t="n">
        <v>362.766</v>
      </c>
      <c r="D2709" t="n">
        <v>0.1</v>
      </c>
      <c r="E2709" t="n">
        <v>0.7</v>
      </c>
      <c r="F2709" t="n">
        <v>0.0</v>
      </c>
      <c r="G2709" t="n">
        <v>0.2</v>
      </c>
      <c r="H2709" t="n">
        <v>4.0</v>
      </c>
      <c r="I2709" t="n">
        <v>0.6</v>
      </c>
      <c r="J2709" t="n">
        <v>0.3</v>
      </c>
      <c r="K2709" t="n">
        <v>0.1</v>
      </c>
      <c r="L2709" t="n">
        <v>0.6</v>
      </c>
      <c r="M2709" t="n">
        <v>0.4</v>
      </c>
      <c r="N2709" t="n">
        <v>0.1</v>
      </c>
      <c r="O2709" t="n">
        <v>0.5</v>
      </c>
      <c r="P2709" t="n">
        <v>0.4</v>
      </c>
      <c r="Q2709" t="n">
        <v>5.0</v>
      </c>
      <c r="R2709" t="n">
        <v>18.0</v>
      </c>
      <c r="S2709" t="s">
        <v>45</v>
      </c>
      <c r="T2709" t="n">
        <v>1.0</v>
      </c>
      <c r="U2709" t="n">
        <v>20.0</v>
      </c>
      <c r="V2709" t="n">
        <v>4.0</v>
      </c>
      <c r="W2709" t="n">
        <v>2.0</v>
      </c>
      <c r="X2709" t="n">
        <v>7.0</v>
      </c>
      <c r="Z2709" t="n">
        <v>5.0</v>
      </c>
      <c r="AA2709" t="b">
        <v>1</v>
      </c>
      <c r="AB2709" t="n">
        <v>70.0</v>
      </c>
      <c r="AC2709" t="n">
        <v>30.0</v>
      </c>
      <c r="AD2709" t="b">
        <v>1</v>
      </c>
      <c r="AE2709" t="n">
        <v>2.0</v>
      </c>
      <c r="AF2709" t="n">
        <v>2.0</v>
      </c>
      <c r="AG2709" t="n">
        <v>40.0</v>
      </c>
      <c r="AH2709" t="n">
        <v>17.0</v>
      </c>
    </row>
    <row r="2710">
      <c r="A2710" t="n">
        <v>29.982</v>
      </c>
      <c r="B2710" t="n">
        <v>29.994</v>
      </c>
      <c r="C2710" t="n">
        <v>362.766</v>
      </c>
      <c r="D2710" t="n">
        <v>0.1</v>
      </c>
      <c r="E2710" t="n">
        <v>0.7</v>
      </c>
      <c r="F2710" t="n">
        <v>0.0</v>
      </c>
      <c r="G2710" t="n">
        <v>0.2</v>
      </c>
      <c r="H2710" t="n">
        <v>4.0</v>
      </c>
      <c r="I2710" t="n">
        <v>0.6</v>
      </c>
      <c r="J2710" t="n">
        <v>0.3</v>
      </c>
      <c r="K2710" t="n">
        <v>0.1</v>
      </c>
      <c r="L2710" t="n">
        <v>0.6</v>
      </c>
      <c r="M2710" t="n">
        <v>0.4</v>
      </c>
      <c r="N2710" t="n">
        <v>0.1</v>
      </c>
      <c r="O2710" t="n">
        <v>0.5</v>
      </c>
      <c r="P2710" t="n">
        <v>0.4</v>
      </c>
      <c r="Q2710" t="n">
        <v>5.0</v>
      </c>
      <c r="R2710" t="n">
        <v>18.0</v>
      </c>
      <c r="S2710" t="s">
        <v>45</v>
      </c>
      <c r="T2710" t="n">
        <v>1.0</v>
      </c>
      <c r="U2710" t="n">
        <v>20.0</v>
      </c>
      <c r="V2710" t="n">
        <v>4.0</v>
      </c>
      <c r="W2710" t="n">
        <v>2.0</v>
      </c>
      <c r="X2710" t="n">
        <v>7.0</v>
      </c>
      <c r="Z2710" t="n">
        <v>5.0</v>
      </c>
      <c r="AA2710" t="b">
        <v>1</v>
      </c>
      <c r="AB2710" t="n">
        <v>70.0</v>
      </c>
      <c r="AC2710" t="n">
        <v>30.0</v>
      </c>
      <c r="AD2710" t="b">
        <v>1</v>
      </c>
      <c r="AE2710" t="n">
        <v>2.0</v>
      </c>
      <c r="AF2710" t="n">
        <v>3.0</v>
      </c>
      <c r="AG2710" t="n">
        <v>40.0</v>
      </c>
      <c r="AH2710" t="n">
        <v>17.0</v>
      </c>
    </row>
    <row r="2711">
      <c r="A2711" t="n">
        <v>29.086</v>
      </c>
      <c r="B2711" t="n">
        <v>29.095</v>
      </c>
      <c r="C2711" t="n">
        <v>362.766</v>
      </c>
      <c r="D2711" t="n">
        <v>0.1</v>
      </c>
      <c r="E2711" t="n">
        <v>0.7</v>
      </c>
      <c r="F2711" t="n">
        <v>0.0</v>
      </c>
      <c r="G2711" t="n">
        <v>0.2</v>
      </c>
      <c r="H2711" t="n">
        <v>4.0</v>
      </c>
      <c r="I2711" t="n">
        <v>0.6</v>
      </c>
      <c r="J2711" t="n">
        <v>0.3</v>
      </c>
      <c r="K2711" t="n">
        <v>0.1</v>
      </c>
      <c r="L2711" t="n">
        <v>0.6</v>
      </c>
      <c r="M2711" t="n">
        <v>0.4</v>
      </c>
      <c r="N2711" t="n">
        <v>0.1</v>
      </c>
      <c r="O2711" t="n">
        <v>0.5</v>
      </c>
      <c r="P2711" t="n">
        <v>0.4</v>
      </c>
      <c r="Q2711" t="n">
        <v>5.0</v>
      </c>
      <c r="R2711" t="n">
        <v>18.0</v>
      </c>
      <c r="S2711" t="s">
        <v>45</v>
      </c>
      <c r="T2711" t="n">
        <v>1.0</v>
      </c>
      <c r="U2711" t="n">
        <v>20.0</v>
      </c>
      <c r="V2711" t="n">
        <v>4.0</v>
      </c>
      <c r="W2711" t="n">
        <v>2.0</v>
      </c>
      <c r="X2711" t="n">
        <v>7.0</v>
      </c>
      <c r="Z2711" t="n">
        <v>5.0</v>
      </c>
      <c r="AA2711" t="b">
        <v>1</v>
      </c>
      <c r="AB2711" t="n">
        <v>70.0</v>
      </c>
      <c r="AC2711" t="n">
        <v>30.0</v>
      </c>
      <c r="AD2711" t="b">
        <v>1</v>
      </c>
      <c r="AE2711" t="n">
        <v>2.0</v>
      </c>
      <c r="AF2711" t="n">
        <v>3.0</v>
      </c>
      <c r="AG2711" t="n">
        <v>40.0</v>
      </c>
      <c r="AH2711" t="n">
        <v>17.0</v>
      </c>
    </row>
    <row r="2712">
      <c r="A2712" t="n">
        <v>35.925</v>
      </c>
      <c r="B2712" t="n">
        <v>35.938</v>
      </c>
      <c r="C2712" t="n">
        <v>362.766</v>
      </c>
      <c r="D2712" t="n">
        <v>0.1</v>
      </c>
      <c r="E2712" t="n">
        <v>0.7</v>
      </c>
      <c r="F2712" t="n">
        <v>0.0</v>
      </c>
      <c r="G2712" t="n">
        <v>0.2</v>
      </c>
      <c r="H2712" t="n">
        <v>4.0</v>
      </c>
      <c r="I2712" t="n">
        <v>0.6</v>
      </c>
      <c r="J2712" t="n">
        <v>0.3</v>
      </c>
      <c r="K2712" t="n">
        <v>0.1</v>
      </c>
      <c r="L2712" t="n">
        <v>0.6</v>
      </c>
      <c r="M2712" t="n">
        <v>0.4</v>
      </c>
      <c r="N2712" t="n">
        <v>0.1</v>
      </c>
      <c r="O2712" t="n">
        <v>0.5</v>
      </c>
      <c r="P2712" t="n">
        <v>0.4</v>
      </c>
      <c r="Q2712" t="n">
        <v>5.0</v>
      </c>
      <c r="R2712" t="n">
        <v>18.0</v>
      </c>
      <c r="S2712" t="s">
        <v>45</v>
      </c>
      <c r="T2712" t="n">
        <v>1.0</v>
      </c>
      <c r="U2712" t="n">
        <v>20.0</v>
      </c>
      <c r="V2712" t="n">
        <v>4.0</v>
      </c>
      <c r="W2712" t="n">
        <v>2.0</v>
      </c>
      <c r="X2712" t="n">
        <v>7.0</v>
      </c>
      <c r="Z2712" t="n">
        <v>5.0</v>
      </c>
      <c r="AA2712" t="b">
        <v>1</v>
      </c>
      <c r="AB2712" t="n">
        <v>70.0</v>
      </c>
      <c r="AC2712" t="n">
        <v>30.0</v>
      </c>
      <c r="AD2712" t="b">
        <v>1</v>
      </c>
      <c r="AE2712" t="n">
        <v>2.0</v>
      </c>
      <c r="AF2712" t="n">
        <v>3.0</v>
      </c>
      <c r="AG2712" t="n">
        <v>40.0</v>
      </c>
      <c r="AH2712" t="n">
        <v>17.0</v>
      </c>
    </row>
    <row r="2713">
      <c r="A2713" t="n">
        <v>31.637</v>
      </c>
      <c r="B2713" t="n">
        <v>31.645</v>
      </c>
      <c r="C2713" t="n">
        <v>362.766</v>
      </c>
      <c r="D2713" t="n">
        <v>0.1</v>
      </c>
      <c r="E2713" t="n">
        <v>0.7</v>
      </c>
      <c r="F2713" t="n">
        <v>0.0</v>
      </c>
      <c r="G2713" t="n">
        <v>0.2</v>
      </c>
      <c r="H2713" t="n">
        <v>4.0</v>
      </c>
      <c r="I2713" t="n">
        <v>0.6</v>
      </c>
      <c r="J2713" t="n">
        <v>0.3</v>
      </c>
      <c r="K2713" t="n">
        <v>0.1</v>
      </c>
      <c r="L2713" t="n">
        <v>0.6</v>
      </c>
      <c r="M2713" t="n">
        <v>0.4</v>
      </c>
      <c r="N2713" t="n">
        <v>0.1</v>
      </c>
      <c r="O2713" t="n">
        <v>0.5</v>
      </c>
      <c r="P2713" t="n">
        <v>0.4</v>
      </c>
      <c r="Q2713" t="n">
        <v>5.0</v>
      </c>
      <c r="R2713" t="n">
        <v>18.0</v>
      </c>
      <c r="S2713" t="s">
        <v>45</v>
      </c>
      <c r="T2713" t="n">
        <v>1.0</v>
      </c>
      <c r="U2713" t="n">
        <v>20.0</v>
      </c>
      <c r="V2713" t="n">
        <v>4.0</v>
      </c>
      <c r="W2713" t="n">
        <v>2.0</v>
      </c>
      <c r="X2713" t="n">
        <v>7.0</v>
      </c>
      <c r="Z2713" t="n">
        <v>5.0</v>
      </c>
      <c r="AA2713" t="b">
        <v>1</v>
      </c>
      <c r="AB2713" t="n">
        <v>70.0</v>
      </c>
      <c r="AC2713" t="n">
        <v>30.0</v>
      </c>
      <c r="AD2713" t="b">
        <v>1</v>
      </c>
      <c r="AE2713" t="n">
        <v>2.0</v>
      </c>
      <c r="AF2713" t="n">
        <v>3.0</v>
      </c>
      <c r="AG2713" t="n">
        <v>40.0</v>
      </c>
      <c r="AH2713" t="n">
        <v>17.0</v>
      </c>
    </row>
    <row r="2714">
      <c r="A2714" t="n">
        <v>28.274</v>
      </c>
      <c r="B2714" t="n">
        <v>28.284</v>
      </c>
      <c r="C2714" t="n">
        <v>362.766</v>
      </c>
      <c r="D2714" t="n">
        <v>0.1</v>
      </c>
      <c r="E2714" t="n">
        <v>0.7</v>
      </c>
      <c r="F2714" t="n">
        <v>0.0</v>
      </c>
      <c r="G2714" t="n">
        <v>0.2</v>
      </c>
      <c r="H2714" t="n">
        <v>4.0</v>
      </c>
      <c r="I2714" t="n">
        <v>0.6</v>
      </c>
      <c r="J2714" t="n">
        <v>0.3</v>
      </c>
      <c r="K2714" t="n">
        <v>0.1</v>
      </c>
      <c r="L2714" t="n">
        <v>0.6</v>
      </c>
      <c r="M2714" t="n">
        <v>0.4</v>
      </c>
      <c r="N2714" t="n">
        <v>0.1</v>
      </c>
      <c r="O2714" t="n">
        <v>0.5</v>
      </c>
      <c r="P2714" t="n">
        <v>0.4</v>
      </c>
      <c r="Q2714" t="n">
        <v>5.0</v>
      </c>
      <c r="R2714" t="n">
        <v>18.0</v>
      </c>
      <c r="S2714" t="s">
        <v>45</v>
      </c>
      <c r="T2714" t="n">
        <v>1.0</v>
      </c>
      <c r="U2714" t="n">
        <v>20.0</v>
      </c>
      <c r="V2714" t="n">
        <v>4.0</v>
      </c>
      <c r="W2714" t="n">
        <v>2.0</v>
      </c>
      <c r="X2714" t="n">
        <v>7.0</v>
      </c>
      <c r="Z2714" t="n">
        <v>5.0</v>
      </c>
      <c r="AA2714" t="b">
        <v>1</v>
      </c>
      <c r="AB2714" t="n">
        <v>70.0</v>
      </c>
      <c r="AC2714" t="n">
        <v>30.0</v>
      </c>
      <c r="AD2714" t="b">
        <v>1</v>
      </c>
      <c r="AE2714" t="n">
        <v>2.0</v>
      </c>
      <c r="AF2714" t="n">
        <v>3.0</v>
      </c>
      <c r="AG2714" t="n">
        <v>40.0</v>
      </c>
      <c r="AH2714" t="n">
        <v>17.0</v>
      </c>
    </row>
    <row r="2715">
      <c r="A2715" t="n">
        <v>34.105</v>
      </c>
      <c r="B2715" t="n">
        <v>34.115</v>
      </c>
      <c r="C2715" t="n">
        <v>362.766</v>
      </c>
      <c r="D2715" t="n">
        <v>0.1</v>
      </c>
      <c r="E2715" t="n">
        <v>0.7</v>
      </c>
      <c r="F2715" t="n">
        <v>0.0</v>
      </c>
      <c r="G2715" t="n">
        <v>0.2</v>
      </c>
      <c r="H2715" t="n">
        <v>4.0</v>
      </c>
      <c r="I2715" t="n">
        <v>0.6</v>
      </c>
      <c r="J2715" t="n">
        <v>0.3</v>
      </c>
      <c r="K2715" t="n">
        <v>0.1</v>
      </c>
      <c r="L2715" t="n">
        <v>0.6</v>
      </c>
      <c r="M2715" t="n">
        <v>0.4</v>
      </c>
      <c r="N2715" t="n">
        <v>0.1</v>
      </c>
      <c r="O2715" t="n">
        <v>0.5</v>
      </c>
      <c r="P2715" t="n">
        <v>0.4</v>
      </c>
      <c r="Q2715" t="n">
        <v>5.0</v>
      </c>
      <c r="R2715" t="n">
        <v>18.0</v>
      </c>
      <c r="S2715" t="s">
        <v>45</v>
      </c>
      <c r="T2715" t="n">
        <v>1.0</v>
      </c>
      <c r="U2715" t="n">
        <v>20.0</v>
      </c>
      <c r="V2715" t="n">
        <v>4.0</v>
      </c>
      <c r="W2715" t="n">
        <v>2.0</v>
      </c>
      <c r="X2715" t="n">
        <v>7.0</v>
      </c>
      <c r="Z2715" t="n">
        <v>5.0</v>
      </c>
      <c r="AA2715" t="b">
        <v>1</v>
      </c>
      <c r="AB2715" t="n">
        <v>70.0</v>
      </c>
      <c r="AC2715" t="n">
        <v>30.0</v>
      </c>
      <c r="AD2715" t="b">
        <v>1</v>
      </c>
      <c r="AE2715" t="n">
        <v>2.0</v>
      </c>
      <c r="AF2715" t="n">
        <v>4.0</v>
      </c>
      <c r="AG2715" t="n">
        <v>40.0</v>
      </c>
      <c r="AH2715" t="n">
        <v>17.0</v>
      </c>
    </row>
    <row r="2716">
      <c r="A2716" t="n">
        <v>41.632</v>
      </c>
      <c r="B2716" t="n">
        <v>41.639</v>
      </c>
      <c r="C2716" t="n">
        <v>362.766</v>
      </c>
      <c r="D2716" t="n">
        <v>0.1</v>
      </c>
      <c r="E2716" t="n">
        <v>0.7</v>
      </c>
      <c r="F2716" t="n">
        <v>0.0</v>
      </c>
      <c r="G2716" t="n">
        <v>0.2</v>
      </c>
      <c r="H2716" t="n">
        <v>4.0</v>
      </c>
      <c r="I2716" t="n">
        <v>0.6</v>
      </c>
      <c r="J2716" t="n">
        <v>0.3</v>
      </c>
      <c r="K2716" t="n">
        <v>0.1</v>
      </c>
      <c r="L2716" t="n">
        <v>0.6</v>
      </c>
      <c r="M2716" t="n">
        <v>0.4</v>
      </c>
      <c r="N2716" t="n">
        <v>0.1</v>
      </c>
      <c r="O2716" t="n">
        <v>0.5</v>
      </c>
      <c r="P2716" t="n">
        <v>0.4</v>
      </c>
      <c r="Q2716" t="n">
        <v>5.0</v>
      </c>
      <c r="R2716" t="n">
        <v>18.0</v>
      </c>
      <c r="S2716" t="s">
        <v>45</v>
      </c>
      <c r="T2716" t="n">
        <v>1.0</v>
      </c>
      <c r="U2716" t="n">
        <v>20.0</v>
      </c>
      <c r="V2716" t="n">
        <v>4.0</v>
      </c>
      <c r="W2716" t="n">
        <v>2.0</v>
      </c>
      <c r="X2716" t="n">
        <v>7.0</v>
      </c>
      <c r="Z2716" t="n">
        <v>5.0</v>
      </c>
      <c r="AA2716" t="b">
        <v>1</v>
      </c>
      <c r="AB2716" t="n">
        <v>70.0</v>
      </c>
      <c r="AC2716" t="n">
        <v>30.0</v>
      </c>
      <c r="AD2716" t="b">
        <v>1</v>
      </c>
      <c r="AE2716" t="n">
        <v>2.0</v>
      </c>
      <c r="AF2716" t="n">
        <v>4.0</v>
      </c>
      <c r="AG2716" t="n">
        <v>40.0</v>
      </c>
      <c r="AH2716" t="n">
        <v>17.0</v>
      </c>
    </row>
    <row r="2717">
      <c r="A2717" t="n">
        <v>38.264</v>
      </c>
      <c r="B2717" t="n">
        <v>38.272</v>
      </c>
      <c r="C2717" t="n">
        <v>362.766</v>
      </c>
      <c r="D2717" t="n">
        <v>0.1</v>
      </c>
      <c r="E2717" t="n">
        <v>0.7</v>
      </c>
      <c r="F2717" t="n">
        <v>0.0</v>
      </c>
      <c r="G2717" t="n">
        <v>0.2</v>
      </c>
      <c r="H2717" t="n">
        <v>4.0</v>
      </c>
      <c r="I2717" t="n">
        <v>0.6</v>
      </c>
      <c r="J2717" t="n">
        <v>0.3</v>
      </c>
      <c r="K2717" t="n">
        <v>0.1</v>
      </c>
      <c r="L2717" t="n">
        <v>0.6</v>
      </c>
      <c r="M2717" t="n">
        <v>0.4</v>
      </c>
      <c r="N2717" t="n">
        <v>0.1</v>
      </c>
      <c r="O2717" t="n">
        <v>0.5</v>
      </c>
      <c r="P2717" t="n">
        <v>0.4</v>
      </c>
      <c r="Q2717" t="n">
        <v>5.0</v>
      </c>
      <c r="R2717" t="n">
        <v>18.0</v>
      </c>
      <c r="S2717" t="s">
        <v>45</v>
      </c>
      <c r="T2717" t="n">
        <v>1.0</v>
      </c>
      <c r="U2717" t="n">
        <v>20.0</v>
      </c>
      <c r="V2717" t="n">
        <v>4.0</v>
      </c>
      <c r="W2717" t="n">
        <v>2.0</v>
      </c>
      <c r="X2717" t="n">
        <v>7.0</v>
      </c>
      <c r="Z2717" t="n">
        <v>5.0</v>
      </c>
      <c r="AA2717" t="b">
        <v>1</v>
      </c>
      <c r="AB2717" t="n">
        <v>70.0</v>
      </c>
      <c r="AC2717" t="n">
        <v>30.0</v>
      </c>
      <c r="AD2717" t="b">
        <v>1</v>
      </c>
      <c r="AE2717" t="n">
        <v>2.0</v>
      </c>
      <c r="AF2717" t="n">
        <v>4.0</v>
      </c>
      <c r="AG2717" t="n">
        <v>40.0</v>
      </c>
      <c r="AH2717" t="n">
        <v>17.0</v>
      </c>
    </row>
    <row r="2718">
      <c r="A2718" t="n">
        <v>34.156</v>
      </c>
      <c r="B2718" t="n">
        <v>34.163</v>
      </c>
      <c r="C2718" t="n">
        <v>362.766</v>
      </c>
      <c r="D2718" t="n">
        <v>0.1</v>
      </c>
      <c r="E2718" t="n">
        <v>0.7</v>
      </c>
      <c r="F2718" t="n">
        <v>0.0</v>
      </c>
      <c r="G2718" t="n">
        <v>0.2</v>
      </c>
      <c r="H2718" t="n">
        <v>4.0</v>
      </c>
      <c r="I2718" t="n">
        <v>0.6</v>
      </c>
      <c r="J2718" t="n">
        <v>0.3</v>
      </c>
      <c r="K2718" t="n">
        <v>0.1</v>
      </c>
      <c r="L2718" t="n">
        <v>0.6</v>
      </c>
      <c r="M2718" t="n">
        <v>0.4</v>
      </c>
      <c r="N2718" t="n">
        <v>0.1</v>
      </c>
      <c r="O2718" t="n">
        <v>0.5</v>
      </c>
      <c r="P2718" t="n">
        <v>0.4</v>
      </c>
      <c r="Q2718" t="n">
        <v>5.0</v>
      </c>
      <c r="R2718" t="n">
        <v>18.0</v>
      </c>
      <c r="S2718" t="s">
        <v>45</v>
      </c>
      <c r="T2718" t="n">
        <v>1.0</v>
      </c>
      <c r="U2718" t="n">
        <v>20.0</v>
      </c>
      <c r="V2718" t="n">
        <v>4.0</v>
      </c>
      <c r="W2718" t="n">
        <v>2.0</v>
      </c>
      <c r="X2718" t="n">
        <v>7.0</v>
      </c>
      <c r="Z2718" t="n">
        <v>5.0</v>
      </c>
      <c r="AA2718" t="b">
        <v>1</v>
      </c>
      <c r="AB2718" t="n">
        <v>70.0</v>
      </c>
      <c r="AC2718" t="n">
        <v>30.0</v>
      </c>
      <c r="AD2718" t="b">
        <v>1</v>
      </c>
      <c r="AE2718" t="n">
        <v>2.0</v>
      </c>
      <c r="AF2718" t="n">
        <v>4.0</v>
      </c>
      <c r="AG2718" t="n">
        <v>40.0</v>
      </c>
      <c r="AH2718" t="n">
        <v>17.0</v>
      </c>
    </row>
    <row r="2719">
      <c r="A2719" t="n">
        <v>33.321</v>
      </c>
      <c r="B2719" t="n">
        <v>33.329</v>
      </c>
      <c r="C2719" t="n">
        <v>362.766</v>
      </c>
      <c r="D2719" t="n">
        <v>0.1</v>
      </c>
      <c r="E2719" t="n">
        <v>0.7</v>
      </c>
      <c r="F2719" t="n">
        <v>0.0</v>
      </c>
      <c r="G2719" t="n">
        <v>0.2</v>
      </c>
      <c r="H2719" t="n">
        <v>4.0</v>
      </c>
      <c r="I2719" t="n">
        <v>0.6</v>
      </c>
      <c r="J2719" t="n">
        <v>0.3</v>
      </c>
      <c r="K2719" t="n">
        <v>0.1</v>
      </c>
      <c r="L2719" t="n">
        <v>0.6</v>
      </c>
      <c r="M2719" t="n">
        <v>0.4</v>
      </c>
      <c r="N2719" t="n">
        <v>0.1</v>
      </c>
      <c r="O2719" t="n">
        <v>0.5</v>
      </c>
      <c r="P2719" t="n">
        <v>0.4</v>
      </c>
      <c r="Q2719" t="n">
        <v>5.0</v>
      </c>
      <c r="R2719" t="n">
        <v>18.0</v>
      </c>
      <c r="S2719" t="s">
        <v>45</v>
      </c>
      <c r="T2719" t="n">
        <v>1.0</v>
      </c>
      <c r="U2719" t="n">
        <v>20.0</v>
      </c>
      <c r="V2719" t="n">
        <v>4.0</v>
      </c>
      <c r="W2719" t="n">
        <v>2.0</v>
      </c>
      <c r="X2719" t="n">
        <v>7.0</v>
      </c>
      <c r="Z2719" t="n">
        <v>5.0</v>
      </c>
      <c r="AA2719" t="b">
        <v>1</v>
      </c>
      <c r="AB2719" t="n">
        <v>70.0</v>
      </c>
      <c r="AC2719" t="n">
        <v>30.0</v>
      </c>
      <c r="AD2719" t="b">
        <v>1</v>
      </c>
      <c r="AE2719" t="n">
        <v>2.0</v>
      </c>
      <c r="AF2719" t="n">
        <v>4.0</v>
      </c>
      <c r="AG2719" t="n">
        <v>40.0</v>
      </c>
      <c r="AH2719" t="n">
        <v>17.0</v>
      </c>
    </row>
    <row r="2720">
      <c r="A2720" t="n">
        <v>34.702</v>
      </c>
      <c r="B2720" t="n">
        <v>34.709</v>
      </c>
      <c r="C2720" t="n">
        <v>362.766</v>
      </c>
      <c r="D2720" t="n">
        <v>0.1</v>
      </c>
      <c r="E2720" t="n">
        <v>0.7</v>
      </c>
      <c r="F2720" t="n">
        <v>0.0</v>
      </c>
      <c r="G2720" t="n">
        <v>0.2</v>
      </c>
      <c r="H2720" t="n">
        <v>4.0</v>
      </c>
      <c r="I2720" t="n">
        <v>0.6</v>
      </c>
      <c r="J2720" t="n">
        <v>0.3</v>
      </c>
      <c r="K2720" t="n">
        <v>0.1</v>
      </c>
      <c r="L2720" t="n">
        <v>0.6</v>
      </c>
      <c r="M2720" t="n">
        <v>0.4</v>
      </c>
      <c r="N2720" t="n">
        <v>0.1</v>
      </c>
      <c r="O2720" t="n">
        <v>0.5</v>
      </c>
      <c r="P2720" t="n">
        <v>0.4</v>
      </c>
      <c r="Q2720" t="n">
        <v>5.0</v>
      </c>
      <c r="R2720" t="n">
        <v>18.0</v>
      </c>
      <c r="S2720" t="s">
        <v>45</v>
      </c>
      <c r="T2720" t="n">
        <v>1.0</v>
      </c>
      <c r="U2720" t="n">
        <v>20.0</v>
      </c>
      <c r="V2720" t="n">
        <v>4.0</v>
      </c>
      <c r="W2720" t="n">
        <v>2.0</v>
      </c>
      <c r="X2720" t="n">
        <v>7.0</v>
      </c>
      <c r="Z2720" t="n">
        <v>5.0</v>
      </c>
      <c r="AA2720" t="b">
        <v>1</v>
      </c>
      <c r="AB2720" t="n">
        <v>70.0</v>
      </c>
      <c r="AC2720" t="n">
        <v>30.0</v>
      </c>
      <c r="AD2720" t="b">
        <v>1</v>
      </c>
      <c r="AE2720" t="n">
        <v>3.0</v>
      </c>
      <c r="AF2720" t="n">
        <v>2.0</v>
      </c>
      <c r="AG2720" t="n">
        <v>40.0</v>
      </c>
      <c r="AH2720" t="n">
        <v>17.0</v>
      </c>
    </row>
    <row r="2721">
      <c r="A2721" t="n">
        <v>38.144</v>
      </c>
      <c r="B2721" t="n">
        <v>38.152</v>
      </c>
      <c r="C2721" t="n">
        <v>362.766</v>
      </c>
      <c r="D2721" t="n">
        <v>0.1</v>
      </c>
      <c r="E2721" t="n">
        <v>0.7</v>
      </c>
      <c r="F2721" t="n">
        <v>0.0</v>
      </c>
      <c r="G2721" t="n">
        <v>0.2</v>
      </c>
      <c r="H2721" t="n">
        <v>4.0</v>
      </c>
      <c r="I2721" t="n">
        <v>0.6</v>
      </c>
      <c r="J2721" t="n">
        <v>0.3</v>
      </c>
      <c r="K2721" t="n">
        <v>0.1</v>
      </c>
      <c r="L2721" t="n">
        <v>0.6</v>
      </c>
      <c r="M2721" t="n">
        <v>0.4</v>
      </c>
      <c r="N2721" t="n">
        <v>0.1</v>
      </c>
      <c r="O2721" t="n">
        <v>0.5</v>
      </c>
      <c r="P2721" t="n">
        <v>0.4</v>
      </c>
      <c r="Q2721" t="n">
        <v>5.0</v>
      </c>
      <c r="R2721" t="n">
        <v>18.0</v>
      </c>
      <c r="S2721" t="s">
        <v>45</v>
      </c>
      <c r="T2721" t="n">
        <v>1.0</v>
      </c>
      <c r="U2721" t="n">
        <v>20.0</v>
      </c>
      <c r="V2721" t="n">
        <v>4.0</v>
      </c>
      <c r="W2721" t="n">
        <v>2.0</v>
      </c>
      <c r="X2721" t="n">
        <v>7.0</v>
      </c>
      <c r="Z2721" t="n">
        <v>5.0</v>
      </c>
      <c r="AA2721" t="b">
        <v>1</v>
      </c>
      <c r="AB2721" t="n">
        <v>70.0</v>
      </c>
      <c r="AC2721" t="n">
        <v>30.0</v>
      </c>
      <c r="AD2721" t="b">
        <v>1</v>
      </c>
      <c r="AE2721" t="n">
        <v>3.0</v>
      </c>
      <c r="AF2721" t="n">
        <v>2.0</v>
      </c>
      <c r="AG2721" t="n">
        <v>40.0</v>
      </c>
      <c r="AH2721" t="n">
        <v>17.0</v>
      </c>
    </row>
    <row r="2722">
      <c r="A2722" t="n">
        <v>35.211</v>
      </c>
      <c r="B2722" t="n">
        <v>35.22</v>
      </c>
      <c r="C2722" t="n">
        <v>362.766</v>
      </c>
      <c r="D2722" t="n">
        <v>0.1</v>
      </c>
      <c r="E2722" t="n">
        <v>0.7</v>
      </c>
      <c r="F2722" t="n">
        <v>0.0</v>
      </c>
      <c r="G2722" t="n">
        <v>0.2</v>
      </c>
      <c r="H2722" t="n">
        <v>4.0</v>
      </c>
      <c r="I2722" t="n">
        <v>0.6</v>
      </c>
      <c r="J2722" t="n">
        <v>0.3</v>
      </c>
      <c r="K2722" t="n">
        <v>0.1</v>
      </c>
      <c r="L2722" t="n">
        <v>0.6</v>
      </c>
      <c r="M2722" t="n">
        <v>0.4</v>
      </c>
      <c r="N2722" t="n">
        <v>0.1</v>
      </c>
      <c r="O2722" t="n">
        <v>0.5</v>
      </c>
      <c r="P2722" t="n">
        <v>0.4</v>
      </c>
      <c r="Q2722" t="n">
        <v>5.0</v>
      </c>
      <c r="R2722" t="n">
        <v>18.0</v>
      </c>
      <c r="S2722" t="s">
        <v>45</v>
      </c>
      <c r="T2722" t="n">
        <v>1.0</v>
      </c>
      <c r="U2722" t="n">
        <v>20.0</v>
      </c>
      <c r="V2722" t="n">
        <v>4.0</v>
      </c>
      <c r="W2722" t="n">
        <v>2.0</v>
      </c>
      <c r="X2722" t="n">
        <v>7.0</v>
      </c>
      <c r="Z2722" t="n">
        <v>5.0</v>
      </c>
      <c r="AA2722" t="b">
        <v>1</v>
      </c>
      <c r="AB2722" t="n">
        <v>70.0</v>
      </c>
      <c r="AC2722" t="n">
        <v>30.0</v>
      </c>
      <c r="AD2722" t="b">
        <v>1</v>
      </c>
      <c r="AE2722" t="n">
        <v>3.0</v>
      </c>
      <c r="AF2722" t="n">
        <v>2.0</v>
      </c>
      <c r="AG2722" t="n">
        <v>40.0</v>
      </c>
      <c r="AH2722" t="n">
        <v>17.0</v>
      </c>
    </row>
    <row r="2723">
      <c r="A2723" t="n">
        <v>34.107</v>
      </c>
      <c r="B2723" t="n">
        <v>34.116</v>
      </c>
      <c r="C2723" t="n">
        <v>362.766</v>
      </c>
      <c r="D2723" t="n">
        <v>0.1</v>
      </c>
      <c r="E2723" t="n">
        <v>0.7</v>
      </c>
      <c r="F2723" t="n">
        <v>0.0</v>
      </c>
      <c r="G2723" t="n">
        <v>0.2</v>
      </c>
      <c r="H2723" t="n">
        <v>4.0</v>
      </c>
      <c r="I2723" t="n">
        <v>0.6</v>
      </c>
      <c r="J2723" t="n">
        <v>0.3</v>
      </c>
      <c r="K2723" t="n">
        <v>0.1</v>
      </c>
      <c r="L2723" t="n">
        <v>0.6</v>
      </c>
      <c r="M2723" t="n">
        <v>0.4</v>
      </c>
      <c r="N2723" t="n">
        <v>0.1</v>
      </c>
      <c r="O2723" t="n">
        <v>0.5</v>
      </c>
      <c r="P2723" t="n">
        <v>0.4</v>
      </c>
      <c r="Q2723" t="n">
        <v>5.0</v>
      </c>
      <c r="R2723" t="n">
        <v>18.0</v>
      </c>
      <c r="S2723" t="s">
        <v>45</v>
      </c>
      <c r="T2723" t="n">
        <v>1.0</v>
      </c>
      <c r="U2723" t="n">
        <v>20.0</v>
      </c>
      <c r="V2723" t="n">
        <v>4.0</v>
      </c>
      <c r="W2723" t="n">
        <v>2.0</v>
      </c>
      <c r="X2723" t="n">
        <v>7.0</v>
      </c>
      <c r="Z2723" t="n">
        <v>5.0</v>
      </c>
      <c r="AA2723" t="b">
        <v>1</v>
      </c>
      <c r="AB2723" t="n">
        <v>70.0</v>
      </c>
      <c r="AC2723" t="n">
        <v>30.0</v>
      </c>
      <c r="AD2723" t="b">
        <v>1</v>
      </c>
      <c r="AE2723" t="n">
        <v>3.0</v>
      </c>
      <c r="AF2723" t="n">
        <v>2.0</v>
      </c>
      <c r="AG2723" t="n">
        <v>40.0</v>
      </c>
      <c r="AH2723" t="n">
        <v>17.0</v>
      </c>
    </row>
    <row r="2724">
      <c r="A2724" t="n">
        <v>33.884</v>
      </c>
      <c r="B2724" t="n">
        <v>33.896</v>
      </c>
      <c r="C2724" t="n">
        <v>362.766</v>
      </c>
      <c r="D2724" t="n">
        <v>0.1</v>
      </c>
      <c r="E2724" t="n">
        <v>0.7</v>
      </c>
      <c r="F2724" t="n">
        <v>0.0</v>
      </c>
      <c r="G2724" t="n">
        <v>0.2</v>
      </c>
      <c r="H2724" t="n">
        <v>4.0</v>
      </c>
      <c r="I2724" t="n">
        <v>0.6</v>
      </c>
      <c r="J2724" t="n">
        <v>0.3</v>
      </c>
      <c r="K2724" t="n">
        <v>0.1</v>
      </c>
      <c r="L2724" t="n">
        <v>0.6</v>
      </c>
      <c r="M2724" t="n">
        <v>0.4</v>
      </c>
      <c r="N2724" t="n">
        <v>0.1</v>
      </c>
      <c r="O2724" t="n">
        <v>0.5</v>
      </c>
      <c r="P2724" t="n">
        <v>0.4</v>
      </c>
      <c r="Q2724" t="n">
        <v>5.0</v>
      </c>
      <c r="R2724" t="n">
        <v>18.0</v>
      </c>
      <c r="S2724" t="s">
        <v>45</v>
      </c>
      <c r="T2724" t="n">
        <v>1.0</v>
      </c>
      <c r="U2724" t="n">
        <v>20.0</v>
      </c>
      <c r="V2724" t="n">
        <v>4.0</v>
      </c>
      <c r="W2724" t="n">
        <v>2.0</v>
      </c>
      <c r="X2724" t="n">
        <v>7.0</v>
      </c>
      <c r="Z2724" t="n">
        <v>5.0</v>
      </c>
      <c r="AA2724" t="b">
        <v>1</v>
      </c>
      <c r="AB2724" t="n">
        <v>70.0</v>
      </c>
      <c r="AC2724" t="n">
        <v>30.0</v>
      </c>
      <c r="AD2724" t="b">
        <v>1</v>
      </c>
      <c r="AE2724" t="n">
        <v>3.0</v>
      </c>
      <c r="AF2724" t="n">
        <v>2.0</v>
      </c>
      <c r="AG2724" t="n">
        <v>40.0</v>
      </c>
      <c r="AH2724" t="n">
        <v>17.0</v>
      </c>
    </row>
    <row r="2725">
      <c r="A2725" t="n">
        <v>40.554</v>
      </c>
      <c r="B2725" t="n">
        <v>40.564</v>
      </c>
      <c r="C2725" t="n">
        <v>362.766</v>
      </c>
      <c r="D2725" t="n">
        <v>0.1</v>
      </c>
      <c r="E2725" t="n">
        <v>0.7</v>
      </c>
      <c r="F2725" t="n">
        <v>0.0</v>
      </c>
      <c r="G2725" t="n">
        <v>0.2</v>
      </c>
      <c r="H2725" t="n">
        <v>4.0</v>
      </c>
      <c r="I2725" t="n">
        <v>0.6</v>
      </c>
      <c r="J2725" t="n">
        <v>0.3</v>
      </c>
      <c r="K2725" t="n">
        <v>0.1</v>
      </c>
      <c r="L2725" t="n">
        <v>0.6</v>
      </c>
      <c r="M2725" t="n">
        <v>0.4</v>
      </c>
      <c r="N2725" t="n">
        <v>0.1</v>
      </c>
      <c r="O2725" t="n">
        <v>0.5</v>
      </c>
      <c r="P2725" t="n">
        <v>0.4</v>
      </c>
      <c r="Q2725" t="n">
        <v>5.0</v>
      </c>
      <c r="R2725" t="n">
        <v>18.0</v>
      </c>
      <c r="S2725" t="s">
        <v>45</v>
      </c>
      <c r="T2725" t="n">
        <v>1.0</v>
      </c>
      <c r="U2725" t="n">
        <v>20.0</v>
      </c>
      <c r="V2725" t="n">
        <v>4.0</v>
      </c>
      <c r="W2725" t="n">
        <v>2.0</v>
      </c>
      <c r="X2725" t="n">
        <v>7.0</v>
      </c>
      <c r="Z2725" t="n">
        <v>5.0</v>
      </c>
      <c r="AA2725" t="b">
        <v>1</v>
      </c>
      <c r="AB2725" t="n">
        <v>70.0</v>
      </c>
      <c r="AC2725" t="n">
        <v>30.0</v>
      </c>
      <c r="AD2725" t="b">
        <v>1</v>
      </c>
      <c r="AE2725" t="n">
        <v>3.0</v>
      </c>
      <c r="AF2725" t="n">
        <v>3.0</v>
      </c>
      <c r="AG2725" t="n">
        <v>40.0</v>
      </c>
      <c r="AH2725" t="n">
        <v>17.0</v>
      </c>
    </row>
    <row r="2726">
      <c r="A2726" t="n">
        <v>44.221</v>
      </c>
      <c r="B2726" t="n">
        <v>44.229</v>
      </c>
      <c r="C2726" t="n">
        <v>362.766</v>
      </c>
      <c r="D2726" t="n">
        <v>0.1</v>
      </c>
      <c r="E2726" t="n">
        <v>0.7</v>
      </c>
      <c r="F2726" t="n">
        <v>0.0</v>
      </c>
      <c r="G2726" t="n">
        <v>0.2</v>
      </c>
      <c r="H2726" t="n">
        <v>4.0</v>
      </c>
      <c r="I2726" t="n">
        <v>0.6</v>
      </c>
      <c r="J2726" t="n">
        <v>0.3</v>
      </c>
      <c r="K2726" t="n">
        <v>0.1</v>
      </c>
      <c r="L2726" t="n">
        <v>0.6</v>
      </c>
      <c r="M2726" t="n">
        <v>0.4</v>
      </c>
      <c r="N2726" t="n">
        <v>0.1</v>
      </c>
      <c r="O2726" t="n">
        <v>0.5</v>
      </c>
      <c r="P2726" t="n">
        <v>0.4</v>
      </c>
      <c r="Q2726" t="n">
        <v>5.0</v>
      </c>
      <c r="R2726" t="n">
        <v>18.0</v>
      </c>
      <c r="S2726" t="s">
        <v>45</v>
      </c>
      <c r="T2726" t="n">
        <v>1.0</v>
      </c>
      <c r="U2726" t="n">
        <v>20.0</v>
      </c>
      <c r="V2726" t="n">
        <v>4.0</v>
      </c>
      <c r="W2726" t="n">
        <v>2.0</v>
      </c>
      <c r="X2726" t="n">
        <v>7.0</v>
      </c>
      <c r="Z2726" t="n">
        <v>5.0</v>
      </c>
      <c r="AA2726" t="b">
        <v>1</v>
      </c>
      <c r="AB2726" t="n">
        <v>70.0</v>
      </c>
      <c r="AC2726" t="n">
        <v>30.0</v>
      </c>
      <c r="AD2726" t="b">
        <v>1</v>
      </c>
      <c r="AE2726" t="n">
        <v>3.0</v>
      </c>
      <c r="AF2726" t="n">
        <v>3.0</v>
      </c>
      <c r="AG2726" t="n">
        <v>40.0</v>
      </c>
      <c r="AH2726" t="n">
        <v>17.0</v>
      </c>
    </row>
    <row r="2727">
      <c r="A2727" t="n">
        <v>47.764</v>
      </c>
      <c r="B2727" t="n">
        <v>47.772</v>
      </c>
      <c r="C2727" t="n">
        <v>362.766</v>
      </c>
      <c r="D2727" t="n">
        <v>0.1</v>
      </c>
      <c r="E2727" t="n">
        <v>0.7</v>
      </c>
      <c r="F2727" t="n">
        <v>0.0</v>
      </c>
      <c r="G2727" t="n">
        <v>0.2</v>
      </c>
      <c r="H2727" t="n">
        <v>4.0</v>
      </c>
      <c r="I2727" t="n">
        <v>0.6</v>
      </c>
      <c r="J2727" t="n">
        <v>0.3</v>
      </c>
      <c r="K2727" t="n">
        <v>0.1</v>
      </c>
      <c r="L2727" t="n">
        <v>0.6</v>
      </c>
      <c r="M2727" t="n">
        <v>0.4</v>
      </c>
      <c r="N2727" t="n">
        <v>0.1</v>
      </c>
      <c r="O2727" t="n">
        <v>0.5</v>
      </c>
      <c r="P2727" t="n">
        <v>0.4</v>
      </c>
      <c r="Q2727" t="n">
        <v>5.0</v>
      </c>
      <c r="R2727" t="n">
        <v>18.0</v>
      </c>
      <c r="S2727" t="s">
        <v>45</v>
      </c>
      <c r="T2727" t="n">
        <v>1.0</v>
      </c>
      <c r="U2727" t="n">
        <v>20.0</v>
      </c>
      <c r="V2727" t="n">
        <v>4.0</v>
      </c>
      <c r="W2727" t="n">
        <v>2.0</v>
      </c>
      <c r="X2727" t="n">
        <v>7.0</v>
      </c>
      <c r="Z2727" t="n">
        <v>5.0</v>
      </c>
      <c r="AA2727" t="b">
        <v>1</v>
      </c>
      <c r="AB2727" t="n">
        <v>70.0</v>
      </c>
      <c r="AC2727" t="n">
        <v>30.0</v>
      </c>
      <c r="AD2727" t="b">
        <v>1</v>
      </c>
      <c r="AE2727" t="n">
        <v>3.0</v>
      </c>
      <c r="AF2727" t="n">
        <v>3.0</v>
      </c>
      <c r="AG2727" t="n">
        <v>40.0</v>
      </c>
      <c r="AH2727" t="n">
        <v>17.0</v>
      </c>
    </row>
    <row r="2728">
      <c r="A2728" t="n">
        <v>49.135</v>
      </c>
      <c r="B2728" t="n">
        <v>49.145</v>
      </c>
      <c r="C2728" t="n">
        <v>362.766</v>
      </c>
      <c r="D2728" t="n">
        <v>0.1</v>
      </c>
      <c r="E2728" t="n">
        <v>0.7</v>
      </c>
      <c r="F2728" t="n">
        <v>0.0</v>
      </c>
      <c r="G2728" t="n">
        <v>0.2</v>
      </c>
      <c r="H2728" t="n">
        <v>4.0</v>
      </c>
      <c r="I2728" t="n">
        <v>0.6</v>
      </c>
      <c r="J2728" t="n">
        <v>0.3</v>
      </c>
      <c r="K2728" t="n">
        <v>0.1</v>
      </c>
      <c r="L2728" t="n">
        <v>0.6</v>
      </c>
      <c r="M2728" t="n">
        <v>0.4</v>
      </c>
      <c r="N2728" t="n">
        <v>0.1</v>
      </c>
      <c r="O2728" t="n">
        <v>0.5</v>
      </c>
      <c r="P2728" t="n">
        <v>0.4</v>
      </c>
      <c r="Q2728" t="n">
        <v>5.0</v>
      </c>
      <c r="R2728" t="n">
        <v>18.0</v>
      </c>
      <c r="S2728" t="s">
        <v>45</v>
      </c>
      <c r="T2728" t="n">
        <v>1.0</v>
      </c>
      <c r="U2728" t="n">
        <v>20.0</v>
      </c>
      <c r="V2728" t="n">
        <v>4.0</v>
      </c>
      <c r="W2728" t="n">
        <v>2.0</v>
      </c>
      <c r="X2728" t="n">
        <v>7.0</v>
      </c>
      <c r="Z2728" t="n">
        <v>5.0</v>
      </c>
      <c r="AA2728" t="b">
        <v>1</v>
      </c>
      <c r="AB2728" t="n">
        <v>70.0</v>
      </c>
      <c r="AC2728" t="n">
        <v>30.0</v>
      </c>
      <c r="AD2728" t="b">
        <v>1</v>
      </c>
      <c r="AE2728" t="n">
        <v>3.0</v>
      </c>
      <c r="AF2728" t="n">
        <v>3.0</v>
      </c>
      <c r="AG2728" t="n">
        <v>40.0</v>
      </c>
      <c r="AH2728" t="n">
        <v>17.0</v>
      </c>
    </row>
    <row r="2729">
      <c r="A2729" t="n">
        <v>40.325</v>
      </c>
      <c r="B2729" t="n">
        <v>40.332</v>
      </c>
      <c r="C2729" t="n">
        <v>362.766</v>
      </c>
      <c r="D2729" t="n">
        <v>0.1</v>
      </c>
      <c r="E2729" t="n">
        <v>0.7</v>
      </c>
      <c r="F2729" t="n">
        <v>0.0</v>
      </c>
      <c r="G2729" t="n">
        <v>0.2</v>
      </c>
      <c r="H2729" t="n">
        <v>4.0</v>
      </c>
      <c r="I2729" t="n">
        <v>0.6</v>
      </c>
      <c r="J2729" t="n">
        <v>0.3</v>
      </c>
      <c r="K2729" t="n">
        <v>0.1</v>
      </c>
      <c r="L2729" t="n">
        <v>0.6</v>
      </c>
      <c r="M2729" t="n">
        <v>0.4</v>
      </c>
      <c r="N2729" t="n">
        <v>0.1</v>
      </c>
      <c r="O2729" t="n">
        <v>0.5</v>
      </c>
      <c r="P2729" t="n">
        <v>0.4</v>
      </c>
      <c r="Q2729" t="n">
        <v>5.0</v>
      </c>
      <c r="R2729" t="n">
        <v>18.0</v>
      </c>
      <c r="S2729" t="s">
        <v>45</v>
      </c>
      <c r="T2729" t="n">
        <v>1.0</v>
      </c>
      <c r="U2729" t="n">
        <v>20.0</v>
      </c>
      <c r="V2729" t="n">
        <v>4.0</v>
      </c>
      <c r="W2729" t="n">
        <v>2.0</v>
      </c>
      <c r="X2729" t="n">
        <v>7.0</v>
      </c>
      <c r="Z2729" t="n">
        <v>5.0</v>
      </c>
      <c r="AA2729" t="b">
        <v>1</v>
      </c>
      <c r="AB2729" t="n">
        <v>70.0</v>
      </c>
      <c r="AC2729" t="n">
        <v>30.0</v>
      </c>
      <c r="AD2729" t="b">
        <v>1</v>
      </c>
      <c r="AE2729" t="n">
        <v>3.0</v>
      </c>
      <c r="AF2729" t="n">
        <v>3.0</v>
      </c>
      <c r="AG2729" t="n">
        <v>40.0</v>
      </c>
      <c r="AH2729" t="n">
        <v>17.0</v>
      </c>
    </row>
    <row r="2730">
      <c r="A2730" t="n">
        <v>61.888</v>
      </c>
      <c r="B2730" t="n">
        <v>61.898</v>
      </c>
      <c r="C2730" t="n">
        <v>362.766</v>
      </c>
      <c r="D2730" t="n">
        <v>0.1</v>
      </c>
      <c r="E2730" t="n">
        <v>0.7</v>
      </c>
      <c r="F2730" t="n">
        <v>0.0</v>
      </c>
      <c r="G2730" t="n">
        <v>0.2</v>
      </c>
      <c r="H2730" t="n">
        <v>4.0</v>
      </c>
      <c r="I2730" t="n">
        <v>0.6</v>
      </c>
      <c r="J2730" t="n">
        <v>0.3</v>
      </c>
      <c r="K2730" t="n">
        <v>0.1</v>
      </c>
      <c r="L2730" t="n">
        <v>0.6</v>
      </c>
      <c r="M2730" t="n">
        <v>0.4</v>
      </c>
      <c r="N2730" t="n">
        <v>0.1</v>
      </c>
      <c r="O2730" t="n">
        <v>0.5</v>
      </c>
      <c r="P2730" t="n">
        <v>0.4</v>
      </c>
      <c r="Q2730" t="n">
        <v>5.0</v>
      </c>
      <c r="R2730" t="n">
        <v>18.0</v>
      </c>
      <c r="S2730" t="s">
        <v>45</v>
      </c>
      <c r="T2730" t="n">
        <v>1.0</v>
      </c>
      <c r="U2730" t="n">
        <v>20.0</v>
      </c>
      <c r="V2730" t="n">
        <v>4.0</v>
      </c>
      <c r="W2730" t="n">
        <v>2.0</v>
      </c>
      <c r="X2730" t="n">
        <v>7.0</v>
      </c>
      <c r="Z2730" t="n">
        <v>5.0</v>
      </c>
      <c r="AA2730" t="b">
        <v>1</v>
      </c>
      <c r="AB2730" t="n">
        <v>70.0</v>
      </c>
      <c r="AC2730" t="n">
        <v>30.0</v>
      </c>
      <c r="AD2730" t="b">
        <v>1</v>
      </c>
      <c r="AE2730" t="n">
        <v>3.0</v>
      </c>
      <c r="AF2730" t="n">
        <v>4.0</v>
      </c>
      <c r="AG2730" t="n">
        <v>40.0</v>
      </c>
      <c r="AH2730" t="n">
        <v>17.0</v>
      </c>
    </row>
    <row r="2731">
      <c r="A2731" t="n">
        <v>66.321</v>
      </c>
      <c r="B2731" t="n">
        <v>66.33</v>
      </c>
      <c r="C2731" t="n">
        <v>362.766</v>
      </c>
      <c r="D2731" t="n">
        <v>0.1</v>
      </c>
      <c r="E2731" t="n">
        <v>0.7</v>
      </c>
      <c r="F2731" t="n">
        <v>0.0</v>
      </c>
      <c r="G2731" t="n">
        <v>0.2</v>
      </c>
      <c r="H2731" t="n">
        <v>4.0</v>
      </c>
      <c r="I2731" t="n">
        <v>0.6</v>
      </c>
      <c r="J2731" t="n">
        <v>0.3</v>
      </c>
      <c r="K2731" t="n">
        <v>0.1</v>
      </c>
      <c r="L2731" t="n">
        <v>0.6</v>
      </c>
      <c r="M2731" t="n">
        <v>0.4</v>
      </c>
      <c r="N2731" t="n">
        <v>0.1</v>
      </c>
      <c r="O2731" t="n">
        <v>0.5</v>
      </c>
      <c r="P2731" t="n">
        <v>0.4</v>
      </c>
      <c r="Q2731" t="n">
        <v>5.0</v>
      </c>
      <c r="R2731" t="n">
        <v>18.0</v>
      </c>
      <c r="S2731" t="s">
        <v>45</v>
      </c>
      <c r="T2731" t="n">
        <v>1.0</v>
      </c>
      <c r="U2731" t="n">
        <v>20.0</v>
      </c>
      <c r="V2731" t="n">
        <v>4.0</v>
      </c>
      <c r="W2731" t="n">
        <v>2.0</v>
      </c>
      <c r="X2731" t="n">
        <v>7.0</v>
      </c>
      <c r="Z2731" t="n">
        <v>5.0</v>
      </c>
      <c r="AA2731" t="b">
        <v>1</v>
      </c>
      <c r="AB2731" t="n">
        <v>70.0</v>
      </c>
      <c r="AC2731" t="n">
        <v>30.0</v>
      </c>
      <c r="AD2731" t="b">
        <v>1</v>
      </c>
      <c r="AE2731" t="n">
        <v>3.0</v>
      </c>
      <c r="AF2731" t="n">
        <v>4.0</v>
      </c>
      <c r="AG2731" t="n">
        <v>40.0</v>
      </c>
      <c r="AH2731" t="n">
        <v>17.0</v>
      </c>
    </row>
    <row r="2732">
      <c r="A2732" t="n">
        <v>57.296</v>
      </c>
      <c r="B2732" t="n">
        <v>57.305</v>
      </c>
      <c r="C2732" t="n">
        <v>362.766</v>
      </c>
      <c r="D2732" t="n">
        <v>0.1</v>
      </c>
      <c r="E2732" t="n">
        <v>0.7</v>
      </c>
      <c r="F2732" t="n">
        <v>0.0</v>
      </c>
      <c r="G2732" t="n">
        <v>0.2</v>
      </c>
      <c r="H2732" t="n">
        <v>4.0</v>
      </c>
      <c r="I2732" t="n">
        <v>0.6</v>
      </c>
      <c r="J2732" t="n">
        <v>0.3</v>
      </c>
      <c r="K2732" t="n">
        <v>0.1</v>
      </c>
      <c r="L2732" t="n">
        <v>0.6</v>
      </c>
      <c r="M2732" t="n">
        <v>0.4</v>
      </c>
      <c r="N2732" t="n">
        <v>0.1</v>
      </c>
      <c r="O2732" t="n">
        <v>0.5</v>
      </c>
      <c r="P2732" t="n">
        <v>0.4</v>
      </c>
      <c r="Q2732" t="n">
        <v>5.0</v>
      </c>
      <c r="R2732" t="n">
        <v>18.0</v>
      </c>
      <c r="S2732" t="s">
        <v>45</v>
      </c>
      <c r="T2732" t="n">
        <v>1.0</v>
      </c>
      <c r="U2732" t="n">
        <v>20.0</v>
      </c>
      <c r="V2732" t="n">
        <v>4.0</v>
      </c>
      <c r="W2732" t="n">
        <v>2.0</v>
      </c>
      <c r="X2732" t="n">
        <v>7.0</v>
      </c>
      <c r="Z2732" t="n">
        <v>5.0</v>
      </c>
      <c r="AA2732" t="b">
        <v>1</v>
      </c>
      <c r="AB2732" t="n">
        <v>70.0</v>
      </c>
      <c r="AC2732" t="n">
        <v>30.0</v>
      </c>
      <c r="AD2732" t="b">
        <v>1</v>
      </c>
      <c r="AE2732" t="n">
        <v>3.0</v>
      </c>
      <c r="AF2732" t="n">
        <v>4.0</v>
      </c>
      <c r="AG2732" t="n">
        <v>40.0</v>
      </c>
      <c r="AH2732" t="n">
        <v>17.0</v>
      </c>
    </row>
    <row r="2733">
      <c r="A2733" t="n">
        <v>64.272</v>
      </c>
      <c r="B2733" t="n">
        <v>64.282</v>
      </c>
      <c r="C2733" t="n">
        <v>362.766</v>
      </c>
      <c r="D2733" t="n">
        <v>0.1</v>
      </c>
      <c r="E2733" t="n">
        <v>0.7</v>
      </c>
      <c r="F2733" t="n">
        <v>0.0</v>
      </c>
      <c r="G2733" t="n">
        <v>0.2</v>
      </c>
      <c r="H2733" t="n">
        <v>4.0</v>
      </c>
      <c r="I2733" t="n">
        <v>0.6</v>
      </c>
      <c r="J2733" t="n">
        <v>0.3</v>
      </c>
      <c r="K2733" t="n">
        <v>0.1</v>
      </c>
      <c r="L2733" t="n">
        <v>0.6</v>
      </c>
      <c r="M2733" t="n">
        <v>0.4</v>
      </c>
      <c r="N2733" t="n">
        <v>0.1</v>
      </c>
      <c r="O2733" t="n">
        <v>0.5</v>
      </c>
      <c r="P2733" t="n">
        <v>0.4</v>
      </c>
      <c r="Q2733" t="n">
        <v>5.0</v>
      </c>
      <c r="R2733" t="n">
        <v>18.0</v>
      </c>
      <c r="S2733" t="s">
        <v>45</v>
      </c>
      <c r="T2733" t="n">
        <v>1.0</v>
      </c>
      <c r="U2733" t="n">
        <v>20.0</v>
      </c>
      <c r="V2733" t="n">
        <v>4.0</v>
      </c>
      <c r="W2733" t="n">
        <v>2.0</v>
      </c>
      <c r="X2733" t="n">
        <v>7.0</v>
      </c>
      <c r="Z2733" t="n">
        <v>5.0</v>
      </c>
      <c r="AA2733" t="b">
        <v>1</v>
      </c>
      <c r="AB2733" t="n">
        <v>70.0</v>
      </c>
      <c r="AC2733" t="n">
        <v>30.0</v>
      </c>
      <c r="AD2733" t="b">
        <v>1</v>
      </c>
      <c r="AE2733" t="n">
        <v>3.0</v>
      </c>
      <c r="AF2733" t="n">
        <v>4.0</v>
      </c>
      <c r="AG2733" t="n">
        <v>40.0</v>
      </c>
      <c r="AH2733" t="n">
        <v>17.0</v>
      </c>
    </row>
    <row r="2734">
      <c r="A2734" t="n">
        <v>53.184</v>
      </c>
      <c r="B2734" t="n">
        <v>53.194</v>
      </c>
      <c r="C2734" t="n">
        <v>362.766</v>
      </c>
      <c r="D2734" t="n">
        <v>0.1</v>
      </c>
      <c r="E2734" t="n">
        <v>0.7</v>
      </c>
      <c r="F2734" t="n">
        <v>0.0</v>
      </c>
      <c r="G2734" t="n">
        <v>0.2</v>
      </c>
      <c r="H2734" t="n">
        <v>4.0</v>
      </c>
      <c r="I2734" t="n">
        <v>0.6</v>
      </c>
      <c r="J2734" t="n">
        <v>0.3</v>
      </c>
      <c r="K2734" t="n">
        <v>0.1</v>
      </c>
      <c r="L2734" t="n">
        <v>0.6</v>
      </c>
      <c r="M2734" t="n">
        <v>0.4</v>
      </c>
      <c r="N2734" t="n">
        <v>0.1</v>
      </c>
      <c r="O2734" t="n">
        <v>0.5</v>
      </c>
      <c r="P2734" t="n">
        <v>0.4</v>
      </c>
      <c r="Q2734" t="n">
        <v>5.0</v>
      </c>
      <c r="R2734" t="n">
        <v>18.0</v>
      </c>
      <c r="S2734" t="s">
        <v>45</v>
      </c>
      <c r="T2734" t="n">
        <v>1.0</v>
      </c>
      <c r="U2734" t="n">
        <v>20.0</v>
      </c>
      <c r="V2734" t="n">
        <v>4.0</v>
      </c>
      <c r="W2734" t="n">
        <v>2.0</v>
      </c>
      <c r="X2734" t="n">
        <v>7.0</v>
      </c>
      <c r="Z2734" t="n">
        <v>5.0</v>
      </c>
      <c r="AA2734" t="b">
        <v>1</v>
      </c>
      <c r="AB2734" t="n">
        <v>70.0</v>
      </c>
      <c r="AC2734" t="n">
        <v>30.0</v>
      </c>
      <c r="AD2734" t="b">
        <v>1</v>
      </c>
      <c r="AE2734" t="n">
        <v>3.0</v>
      </c>
      <c r="AF2734" t="n">
        <v>4.0</v>
      </c>
      <c r="AG2734" t="n">
        <v>40.0</v>
      </c>
      <c r="AH2734" t="n">
        <v>17.0</v>
      </c>
    </row>
  </sheetData>
  <autoFilter ref="A3:AH108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2018-05-19T10:07:02Z</dcterms:modified>
</cp:coreProperties>
</file>