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Simulation!$A$3:$AN$3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<sst xmlns="http://schemas.openxmlformats.org/spreadsheetml/2006/main" count="3240" uniqueCount="61">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</sst>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4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15.7109375" style="9" customWidth="1" collapsed="1"/>
    <col min="2" max="2" width="11.85546875" style="9" customWidth="1" collapsed="1"/>
    <col min="3" max="3" width="17.7109375" style="9" customWidth="1" collapsed="1"/>
    <col min="4" max="4" width="17.5703125" style="9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1.28515625" bestFit="1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hidden="1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38"/>
      <c r="B1" s="38"/>
      <c r="C1" s="38"/>
      <c r="D1" s="38"/>
      <c r="E1" s="38"/>
      <c r="F1" s="39" t="s">
        <v>0</v>
      </c>
      <c r="G1" s="38"/>
      <c r="H1" s="38"/>
      <c r="I1" s="38"/>
      <c r="J1" s="40"/>
      <c r="K1" s="39" t="s">
        <v>24</v>
      </c>
      <c r="L1" s="41"/>
      <c r="M1" s="41"/>
      <c r="N1" s="41"/>
      <c r="O1" s="41"/>
      <c r="P1" s="39" t="s">
        <v>39</v>
      </c>
      <c r="Q1" s="38"/>
      <c r="R1" s="40"/>
      <c r="S1" s="39" t="s">
        <v>31</v>
      </c>
      <c r="T1" s="41"/>
      <c r="U1" s="39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33</v>
      </c>
      <c r="AH1" s="37"/>
      <c r="AI1" s="37"/>
      <c r="AJ1" s="37"/>
      <c r="AK1" s="36" t="s">
        <v>30</v>
      </c>
      <c r="AL1" s="37"/>
      <c r="AM1" s="37"/>
      <c r="AN1" s="37"/>
      <c r="AO1" s="36" t="s">
        <v>47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r="2" spans="1:53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38" t="s">
        <v>25</v>
      </c>
      <c r="B1" s="38"/>
      <c r="C1" s="38"/>
      <c r="D1" s="39" t="s">
        <v>0</v>
      </c>
      <c r="E1" s="38"/>
      <c r="F1" s="38"/>
      <c r="G1" s="38"/>
      <c r="H1" s="38"/>
      <c r="I1" s="39" t="s">
        <v>24</v>
      </c>
      <c r="J1" s="38"/>
      <c r="K1" s="38"/>
      <c r="L1" s="38"/>
      <c r="M1" s="38"/>
      <c r="N1" s="39" t="s">
        <v>39</v>
      </c>
      <c r="O1" s="38"/>
      <c r="P1" s="38"/>
      <c r="Q1" s="39" t="s">
        <v>31</v>
      </c>
      <c r="R1" s="38"/>
      <c r="S1" s="39" t="s">
        <v>23</v>
      </c>
      <c r="T1" s="38"/>
      <c r="U1" s="38"/>
      <c r="V1" s="38"/>
      <c r="W1" s="38"/>
      <c r="X1" s="38"/>
      <c r="Y1" s="38"/>
      <c r="Z1" s="38"/>
      <c r="AA1" s="36" t="s">
        <v>33</v>
      </c>
      <c r="AB1" s="37"/>
      <c r="AC1" s="37"/>
      <c r="AD1" s="36" t="s">
        <v>30</v>
      </c>
      <c r="AE1" s="37"/>
      <c r="AF1" s="37"/>
      <c r="AG1" s="37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8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8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2018-05-23T09:15:51Z</dcterms:modified>
</cp:coreProperties>
</file>