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"/>
    </mc:Choice>
  </mc:AlternateContent>
  <xr:revisionPtr revIDLastSave="0" documentId="8_{E5A4C041-87A4-4523-BBAE-11D148D580DB}" xr6:coauthVersionLast="45" xr6:coauthVersionMax="45" xr10:uidLastSave="{00000000-0000-0000-0000-000000000000}"/>
  <bookViews>
    <workbookView xWindow="-120" yWindow="-120" windowWidth="29040" windowHeight="15990" xr2:uid="{E6D5551F-90E5-4625-9EA7-C0B08B593EE3}"/>
  </bookViews>
  <sheets>
    <sheet name="Sheet1" sheetId="1" r:id="rId1"/>
  </sheets>
  <definedNames>
    <definedName name="lmao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<sst xmlns="http://schemas.openxmlformats.org/spreadsheetml/2006/main" count="3" uniqueCount="3">
  <si>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Liczba elementów</t>
  </si>
  <si>
    <t>Średni czas wstawiania</t>
  </si>
  <si>
    <t>Średni czas pobierania 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</si>
</sst>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pomiędzy liczbą elementów</a:t>
            </a:r>
            <a:r>
              <a:rPr lang="pl-PL" baseline="0"/>
              <a:t> w drzewie</a:t>
            </a:r>
            <a:r>
              <a:rPr lang="pl-PL"/>
              <a:t>, a czasem trwania operacji </a:t>
            </a:r>
            <a:endParaRPr lang="en-US"/>
          </a:p>
        </c:rich>
      </c:tx>
      <c:layout>
        <c:manualLayout>
          <c:xMode val="edge"/>
          <c:yMode val="edge"/>
          <c:x val="0.22864060845724404"/>
          <c:y val="5.162569339778988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3905951821319"/>
          <c:y val="0.13230154908349542"/>
          <c:w val="0.8147843694502539"/>
          <c:h val="0.69317157522865025"/>
        </c:manualLayout>
      </c:layout>
      <c:scatterChart>
        <c:scatterStyle val="lineMarker"/>
        <c:varyColors val="0"/>
        <c:ser>
          <c:idx val="1"/>
          <c:order val="0"/>
          <c:tx>
            <c:v>Średni czas wstawiania elemetów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  <c:pt idx="625">
                  <c:v>1252</c:v>
                </c:pt>
                <c:pt idx="626">
                  <c:v>1254</c:v>
                </c:pt>
                <c:pt idx="627">
                  <c:v>1256</c:v>
                </c:pt>
                <c:pt idx="628">
                  <c:v>1258</c:v>
                </c:pt>
                <c:pt idx="629">
                  <c:v>1260</c:v>
                </c:pt>
                <c:pt idx="630">
                  <c:v>1262</c:v>
                </c:pt>
                <c:pt idx="631">
                  <c:v>1264</c:v>
                </c:pt>
                <c:pt idx="632">
                  <c:v>1266</c:v>
                </c:pt>
                <c:pt idx="633">
                  <c:v>1268</c:v>
                </c:pt>
                <c:pt idx="634">
                  <c:v>1270</c:v>
                </c:pt>
                <c:pt idx="635">
                  <c:v>1272</c:v>
                </c:pt>
                <c:pt idx="636">
                  <c:v>1274</c:v>
                </c:pt>
                <c:pt idx="637">
                  <c:v>1276</c:v>
                </c:pt>
                <c:pt idx="638">
                  <c:v>1278</c:v>
                </c:pt>
                <c:pt idx="639">
                  <c:v>1280</c:v>
                </c:pt>
                <c:pt idx="640">
                  <c:v>1282</c:v>
                </c:pt>
                <c:pt idx="641">
                  <c:v>1284</c:v>
                </c:pt>
                <c:pt idx="642">
                  <c:v>1286</c:v>
                </c:pt>
                <c:pt idx="643">
                  <c:v>1288</c:v>
                </c:pt>
                <c:pt idx="644">
                  <c:v>1290</c:v>
                </c:pt>
                <c:pt idx="645">
                  <c:v>1292</c:v>
                </c:pt>
                <c:pt idx="646">
                  <c:v>1294</c:v>
                </c:pt>
                <c:pt idx="647">
                  <c:v>1296</c:v>
                </c:pt>
                <c:pt idx="648">
                  <c:v>1298</c:v>
                </c:pt>
                <c:pt idx="649">
                  <c:v>1300</c:v>
                </c:pt>
                <c:pt idx="650">
                  <c:v>1302</c:v>
                </c:pt>
                <c:pt idx="651">
                  <c:v>1304</c:v>
                </c:pt>
                <c:pt idx="652">
                  <c:v>1306</c:v>
                </c:pt>
                <c:pt idx="653">
                  <c:v>1308</c:v>
                </c:pt>
                <c:pt idx="654">
                  <c:v>1310</c:v>
                </c:pt>
                <c:pt idx="655">
                  <c:v>1312</c:v>
                </c:pt>
                <c:pt idx="656">
                  <c:v>1314</c:v>
                </c:pt>
                <c:pt idx="657">
                  <c:v>1316</c:v>
                </c:pt>
                <c:pt idx="658">
                  <c:v>1318</c:v>
                </c:pt>
                <c:pt idx="659">
                  <c:v>1320</c:v>
                </c:pt>
                <c:pt idx="660">
                  <c:v>1322</c:v>
                </c:pt>
                <c:pt idx="661">
                  <c:v>1324</c:v>
                </c:pt>
                <c:pt idx="662">
                  <c:v>1326</c:v>
                </c:pt>
                <c:pt idx="663">
                  <c:v>1328</c:v>
                </c:pt>
                <c:pt idx="664">
                  <c:v>1330</c:v>
                </c:pt>
                <c:pt idx="665">
                  <c:v>1332</c:v>
                </c:pt>
                <c:pt idx="666">
                  <c:v>1334</c:v>
                </c:pt>
                <c:pt idx="667">
                  <c:v>1336</c:v>
                </c:pt>
                <c:pt idx="668">
                  <c:v>1338</c:v>
                </c:pt>
                <c:pt idx="669">
                  <c:v>1340</c:v>
                </c:pt>
                <c:pt idx="670">
                  <c:v>1342</c:v>
                </c:pt>
                <c:pt idx="671">
                  <c:v>1344</c:v>
                </c:pt>
                <c:pt idx="672">
                  <c:v>1346</c:v>
                </c:pt>
                <c:pt idx="673">
                  <c:v>1348</c:v>
                </c:pt>
                <c:pt idx="674">
                  <c:v>1350</c:v>
                </c:pt>
                <c:pt idx="675">
                  <c:v>1352</c:v>
                </c:pt>
                <c:pt idx="676">
                  <c:v>1354</c:v>
                </c:pt>
                <c:pt idx="677">
                  <c:v>1356</c:v>
                </c:pt>
                <c:pt idx="678">
                  <c:v>1358</c:v>
                </c:pt>
                <c:pt idx="679">
                  <c:v>1360</c:v>
                </c:pt>
                <c:pt idx="680">
                  <c:v>1362</c:v>
                </c:pt>
                <c:pt idx="681">
                  <c:v>1364</c:v>
                </c:pt>
                <c:pt idx="682">
                  <c:v>1366</c:v>
                </c:pt>
                <c:pt idx="683">
                  <c:v>1368</c:v>
                </c:pt>
                <c:pt idx="684">
                  <c:v>1370</c:v>
                </c:pt>
                <c:pt idx="685">
                  <c:v>1372</c:v>
                </c:pt>
                <c:pt idx="686">
                  <c:v>1374</c:v>
                </c:pt>
                <c:pt idx="687">
                  <c:v>1376</c:v>
                </c:pt>
                <c:pt idx="688">
                  <c:v>1378</c:v>
                </c:pt>
                <c:pt idx="689">
                  <c:v>1380</c:v>
                </c:pt>
                <c:pt idx="690">
                  <c:v>1382</c:v>
                </c:pt>
                <c:pt idx="691">
                  <c:v>1384</c:v>
                </c:pt>
                <c:pt idx="692">
                  <c:v>1386</c:v>
                </c:pt>
                <c:pt idx="693">
                  <c:v>1388</c:v>
                </c:pt>
                <c:pt idx="694">
                  <c:v>1390</c:v>
                </c:pt>
                <c:pt idx="695">
                  <c:v>1392</c:v>
                </c:pt>
                <c:pt idx="696">
                  <c:v>1394</c:v>
                </c:pt>
                <c:pt idx="697">
                  <c:v>1396</c:v>
                </c:pt>
                <c:pt idx="698">
                  <c:v>1398</c:v>
                </c:pt>
                <c:pt idx="699">
                  <c:v>1400</c:v>
                </c:pt>
                <c:pt idx="700">
                  <c:v>1402</c:v>
                </c:pt>
                <c:pt idx="701">
                  <c:v>1404</c:v>
                </c:pt>
                <c:pt idx="702">
                  <c:v>1406</c:v>
                </c:pt>
                <c:pt idx="703">
                  <c:v>1408</c:v>
                </c:pt>
                <c:pt idx="704">
                  <c:v>1410</c:v>
                </c:pt>
                <c:pt idx="705">
                  <c:v>1412</c:v>
                </c:pt>
                <c:pt idx="706">
                  <c:v>1414</c:v>
                </c:pt>
                <c:pt idx="707">
                  <c:v>1416</c:v>
                </c:pt>
                <c:pt idx="708">
                  <c:v>1418</c:v>
                </c:pt>
                <c:pt idx="709">
                  <c:v>1420</c:v>
                </c:pt>
                <c:pt idx="710">
                  <c:v>1422</c:v>
                </c:pt>
                <c:pt idx="711">
                  <c:v>1424</c:v>
                </c:pt>
                <c:pt idx="712">
                  <c:v>1426</c:v>
                </c:pt>
                <c:pt idx="713">
                  <c:v>1428</c:v>
                </c:pt>
                <c:pt idx="714">
                  <c:v>1430</c:v>
                </c:pt>
                <c:pt idx="715">
                  <c:v>1432</c:v>
                </c:pt>
                <c:pt idx="716">
                  <c:v>1434</c:v>
                </c:pt>
                <c:pt idx="717">
                  <c:v>1436</c:v>
                </c:pt>
                <c:pt idx="718">
                  <c:v>1438</c:v>
                </c:pt>
                <c:pt idx="719">
                  <c:v>1440</c:v>
                </c:pt>
                <c:pt idx="720">
                  <c:v>1442</c:v>
                </c:pt>
                <c:pt idx="721">
                  <c:v>1444</c:v>
                </c:pt>
                <c:pt idx="722">
                  <c:v>1446</c:v>
                </c:pt>
                <c:pt idx="723">
                  <c:v>1448</c:v>
                </c:pt>
                <c:pt idx="724">
                  <c:v>1450</c:v>
                </c:pt>
                <c:pt idx="725">
                  <c:v>1452</c:v>
                </c:pt>
                <c:pt idx="726">
                  <c:v>1454</c:v>
                </c:pt>
                <c:pt idx="727">
                  <c:v>1456</c:v>
                </c:pt>
                <c:pt idx="728">
                  <c:v>1458</c:v>
                </c:pt>
                <c:pt idx="729">
                  <c:v>1460</c:v>
                </c:pt>
                <c:pt idx="730">
                  <c:v>1462</c:v>
                </c:pt>
                <c:pt idx="731">
                  <c:v>1464</c:v>
                </c:pt>
                <c:pt idx="732">
                  <c:v>1466</c:v>
                </c:pt>
                <c:pt idx="733">
                  <c:v>1468</c:v>
                </c:pt>
                <c:pt idx="734">
                  <c:v>1470</c:v>
                </c:pt>
                <c:pt idx="735">
                  <c:v>1472</c:v>
                </c:pt>
                <c:pt idx="736">
                  <c:v>1474</c:v>
                </c:pt>
                <c:pt idx="737">
                  <c:v>1476</c:v>
                </c:pt>
                <c:pt idx="738">
                  <c:v>1478</c:v>
                </c:pt>
                <c:pt idx="739">
                  <c:v>1480</c:v>
                </c:pt>
                <c:pt idx="740">
                  <c:v>1482</c:v>
                </c:pt>
                <c:pt idx="741">
                  <c:v>1484</c:v>
                </c:pt>
                <c:pt idx="742">
                  <c:v>1486</c:v>
                </c:pt>
                <c:pt idx="743">
                  <c:v>1488</c:v>
                </c:pt>
                <c:pt idx="744">
                  <c:v>1490</c:v>
                </c:pt>
                <c:pt idx="745">
                  <c:v>1492</c:v>
                </c:pt>
                <c:pt idx="746">
                  <c:v>1494</c:v>
                </c:pt>
                <c:pt idx="747">
                  <c:v>1496</c:v>
                </c:pt>
                <c:pt idx="748">
                  <c:v>1498</c:v>
                </c:pt>
                <c:pt idx="749">
                  <c:v>1500</c:v>
                </c:pt>
                <c:pt idx="750">
                  <c:v>1502</c:v>
                </c:pt>
                <c:pt idx="751">
                  <c:v>1504</c:v>
                </c:pt>
                <c:pt idx="752">
                  <c:v>1506</c:v>
                </c:pt>
                <c:pt idx="753">
                  <c:v>1508</c:v>
                </c:pt>
                <c:pt idx="754">
                  <c:v>1510</c:v>
                </c:pt>
                <c:pt idx="755">
                  <c:v>1512</c:v>
                </c:pt>
                <c:pt idx="756">
                  <c:v>1514</c:v>
                </c:pt>
                <c:pt idx="757">
                  <c:v>1516</c:v>
                </c:pt>
                <c:pt idx="758">
                  <c:v>1518</c:v>
                </c:pt>
                <c:pt idx="759">
                  <c:v>1520</c:v>
                </c:pt>
                <c:pt idx="760">
                  <c:v>1522</c:v>
                </c:pt>
                <c:pt idx="761">
                  <c:v>1524</c:v>
                </c:pt>
                <c:pt idx="762">
                  <c:v>1526</c:v>
                </c:pt>
                <c:pt idx="763">
                  <c:v>1528</c:v>
                </c:pt>
                <c:pt idx="764">
                  <c:v>1530</c:v>
                </c:pt>
                <c:pt idx="765">
                  <c:v>1532</c:v>
                </c:pt>
                <c:pt idx="766">
                  <c:v>1534</c:v>
                </c:pt>
                <c:pt idx="767">
                  <c:v>1536</c:v>
                </c:pt>
                <c:pt idx="768">
                  <c:v>1538</c:v>
                </c:pt>
                <c:pt idx="769">
                  <c:v>1540</c:v>
                </c:pt>
                <c:pt idx="770">
                  <c:v>1542</c:v>
                </c:pt>
                <c:pt idx="771">
                  <c:v>1544</c:v>
                </c:pt>
                <c:pt idx="772">
                  <c:v>1546</c:v>
                </c:pt>
                <c:pt idx="773">
                  <c:v>1548</c:v>
                </c:pt>
                <c:pt idx="774">
                  <c:v>1550</c:v>
                </c:pt>
                <c:pt idx="775">
                  <c:v>1552</c:v>
                </c:pt>
                <c:pt idx="776">
                  <c:v>1554</c:v>
                </c:pt>
                <c:pt idx="777">
                  <c:v>1556</c:v>
                </c:pt>
                <c:pt idx="778">
                  <c:v>1558</c:v>
                </c:pt>
                <c:pt idx="779">
                  <c:v>1560</c:v>
                </c:pt>
                <c:pt idx="780">
                  <c:v>1562</c:v>
                </c:pt>
                <c:pt idx="781">
                  <c:v>1564</c:v>
                </c:pt>
                <c:pt idx="782">
                  <c:v>1566</c:v>
                </c:pt>
                <c:pt idx="783">
                  <c:v>1568</c:v>
                </c:pt>
                <c:pt idx="784">
                  <c:v>1570</c:v>
                </c:pt>
                <c:pt idx="785">
                  <c:v>1572</c:v>
                </c:pt>
                <c:pt idx="786">
                  <c:v>1574</c:v>
                </c:pt>
                <c:pt idx="787">
                  <c:v>1576</c:v>
                </c:pt>
                <c:pt idx="788">
                  <c:v>1578</c:v>
                </c:pt>
                <c:pt idx="789">
                  <c:v>1580</c:v>
                </c:pt>
                <c:pt idx="790">
                  <c:v>1582</c:v>
                </c:pt>
                <c:pt idx="791">
                  <c:v>1584</c:v>
                </c:pt>
                <c:pt idx="792">
                  <c:v>1586</c:v>
                </c:pt>
                <c:pt idx="793">
                  <c:v>1588</c:v>
                </c:pt>
                <c:pt idx="794">
                  <c:v>1590</c:v>
                </c:pt>
                <c:pt idx="795">
                  <c:v>1592</c:v>
                </c:pt>
                <c:pt idx="796">
                  <c:v>1594</c:v>
                </c:pt>
                <c:pt idx="797">
                  <c:v>1596</c:v>
                </c:pt>
                <c:pt idx="798">
                  <c:v>1598</c:v>
                </c:pt>
                <c:pt idx="799">
                  <c:v>1600</c:v>
                </c:pt>
                <c:pt idx="800">
                  <c:v>1602</c:v>
                </c:pt>
                <c:pt idx="801">
                  <c:v>1604</c:v>
                </c:pt>
                <c:pt idx="802">
                  <c:v>1606</c:v>
                </c:pt>
                <c:pt idx="803">
                  <c:v>1608</c:v>
                </c:pt>
                <c:pt idx="804">
                  <c:v>1610</c:v>
                </c:pt>
                <c:pt idx="805">
                  <c:v>1612</c:v>
                </c:pt>
                <c:pt idx="806">
                  <c:v>1614</c:v>
                </c:pt>
                <c:pt idx="807">
                  <c:v>1616</c:v>
                </c:pt>
                <c:pt idx="808">
                  <c:v>1618</c:v>
                </c:pt>
                <c:pt idx="809">
                  <c:v>1620</c:v>
                </c:pt>
                <c:pt idx="810">
                  <c:v>1622</c:v>
                </c:pt>
                <c:pt idx="811">
                  <c:v>1624</c:v>
                </c:pt>
                <c:pt idx="812">
                  <c:v>1626</c:v>
                </c:pt>
                <c:pt idx="813">
                  <c:v>1628</c:v>
                </c:pt>
                <c:pt idx="814">
                  <c:v>1630</c:v>
                </c:pt>
                <c:pt idx="815">
                  <c:v>1632</c:v>
                </c:pt>
                <c:pt idx="816">
                  <c:v>1634</c:v>
                </c:pt>
                <c:pt idx="817">
                  <c:v>1636</c:v>
                </c:pt>
                <c:pt idx="818">
                  <c:v>1638</c:v>
                </c:pt>
                <c:pt idx="819">
                  <c:v>1640</c:v>
                </c:pt>
                <c:pt idx="820">
                  <c:v>1642</c:v>
                </c:pt>
                <c:pt idx="821">
                  <c:v>1644</c:v>
                </c:pt>
                <c:pt idx="822">
                  <c:v>1646</c:v>
                </c:pt>
                <c:pt idx="823">
                  <c:v>1648</c:v>
                </c:pt>
                <c:pt idx="824">
                  <c:v>1650</c:v>
                </c:pt>
                <c:pt idx="825">
                  <c:v>1652</c:v>
                </c:pt>
                <c:pt idx="826">
                  <c:v>1654</c:v>
                </c:pt>
                <c:pt idx="827">
                  <c:v>1656</c:v>
                </c:pt>
                <c:pt idx="828">
                  <c:v>1658</c:v>
                </c:pt>
                <c:pt idx="829">
                  <c:v>1660</c:v>
                </c:pt>
                <c:pt idx="830">
                  <c:v>1662</c:v>
                </c:pt>
                <c:pt idx="831">
                  <c:v>1664</c:v>
                </c:pt>
                <c:pt idx="832">
                  <c:v>1666</c:v>
                </c:pt>
                <c:pt idx="833">
                  <c:v>1668</c:v>
                </c:pt>
                <c:pt idx="834">
                  <c:v>1670</c:v>
                </c:pt>
                <c:pt idx="835">
                  <c:v>1672</c:v>
                </c:pt>
                <c:pt idx="836">
                  <c:v>1674</c:v>
                </c:pt>
                <c:pt idx="837">
                  <c:v>1676</c:v>
                </c:pt>
                <c:pt idx="838">
                  <c:v>1678</c:v>
                </c:pt>
                <c:pt idx="839">
                  <c:v>1680</c:v>
                </c:pt>
                <c:pt idx="840">
                  <c:v>1682</c:v>
                </c:pt>
                <c:pt idx="841">
                  <c:v>1684</c:v>
                </c:pt>
                <c:pt idx="842">
                  <c:v>1686</c:v>
                </c:pt>
                <c:pt idx="843">
                  <c:v>1688</c:v>
                </c:pt>
                <c:pt idx="844">
                  <c:v>1690</c:v>
                </c:pt>
                <c:pt idx="845">
                  <c:v>1692</c:v>
                </c:pt>
                <c:pt idx="846">
                  <c:v>1694</c:v>
                </c:pt>
                <c:pt idx="847">
                  <c:v>1696</c:v>
                </c:pt>
                <c:pt idx="848">
                  <c:v>1698</c:v>
                </c:pt>
                <c:pt idx="849">
                  <c:v>1700</c:v>
                </c:pt>
                <c:pt idx="850">
                  <c:v>1702</c:v>
                </c:pt>
                <c:pt idx="851">
                  <c:v>1704</c:v>
                </c:pt>
                <c:pt idx="852">
                  <c:v>1706</c:v>
                </c:pt>
                <c:pt idx="853">
                  <c:v>1708</c:v>
                </c:pt>
                <c:pt idx="854">
                  <c:v>1710</c:v>
                </c:pt>
                <c:pt idx="855">
                  <c:v>1712</c:v>
                </c:pt>
                <c:pt idx="856">
                  <c:v>1714</c:v>
                </c:pt>
                <c:pt idx="857">
                  <c:v>1716</c:v>
                </c:pt>
                <c:pt idx="858">
                  <c:v>1718</c:v>
                </c:pt>
                <c:pt idx="859">
                  <c:v>1720</c:v>
                </c:pt>
                <c:pt idx="860">
                  <c:v>1722</c:v>
                </c:pt>
                <c:pt idx="861">
                  <c:v>1724</c:v>
                </c:pt>
                <c:pt idx="862">
                  <c:v>1726</c:v>
                </c:pt>
                <c:pt idx="863">
                  <c:v>1728</c:v>
                </c:pt>
                <c:pt idx="864">
                  <c:v>1730</c:v>
                </c:pt>
                <c:pt idx="865">
                  <c:v>1732</c:v>
                </c:pt>
                <c:pt idx="866">
                  <c:v>1734</c:v>
                </c:pt>
                <c:pt idx="867">
                  <c:v>1736</c:v>
                </c:pt>
                <c:pt idx="868">
                  <c:v>1738</c:v>
                </c:pt>
                <c:pt idx="869">
                  <c:v>1740</c:v>
                </c:pt>
                <c:pt idx="870">
                  <c:v>1742</c:v>
                </c:pt>
                <c:pt idx="871">
                  <c:v>1744</c:v>
                </c:pt>
                <c:pt idx="872">
                  <c:v>1746</c:v>
                </c:pt>
                <c:pt idx="873">
                  <c:v>1748</c:v>
                </c:pt>
                <c:pt idx="874">
                  <c:v>1750</c:v>
                </c:pt>
                <c:pt idx="875">
                  <c:v>1752</c:v>
                </c:pt>
                <c:pt idx="876">
                  <c:v>1754</c:v>
                </c:pt>
                <c:pt idx="877">
                  <c:v>1756</c:v>
                </c:pt>
                <c:pt idx="878">
                  <c:v>1758</c:v>
                </c:pt>
                <c:pt idx="879">
                  <c:v>1760</c:v>
                </c:pt>
                <c:pt idx="880">
                  <c:v>1762</c:v>
                </c:pt>
                <c:pt idx="881">
                  <c:v>1764</c:v>
                </c:pt>
                <c:pt idx="882">
                  <c:v>1766</c:v>
                </c:pt>
                <c:pt idx="883">
                  <c:v>1768</c:v>
                </c:pt>
                <c:pt idx="884">
                  <c:v>1770</c:v>
                </c:pt>
                <c:pt idx="885">
                  <c:v>1772</c:v>
                </c:pt>
                <c:pt idx="886">
                  <c:v>1774</c:v>
                </c:pt>
                <c:pt idx="887">
                  <c:v>1776</c:v>
                </c:pt>
                <c:pt idx="888">
                  <c:v>1778</c:v>
                </c:pt>
                <c:pt idx="889">
                  <c:v>1780</c:v>
                </c:pt>
                <c:pt idx="890">
                  <c:v>1782</c:v>
                </c:pt>
                <c:pt idx="891">
                  <c:v>1784</c:v>
                </c:pt>
                <c:pt idx="892">
                  <c:v>1786</c:v>
                </c:pt>
                <c:pt idx="893">
                  <c:v>1788</c:v>
                </c:pt>
                <c:pt idx="894">
                  <c:v>1790</c:v>
                </c:pt>
                <c:pt idx="895">
                  <c:v>1792</c:v>
                </c:pt>
                <c:pt idx="896">
                  <c:v>1794</c:v>
                </c:pt>
                <c:pt idx="897">
                  <c:v>1796</c:v>
                </c:pt>
                <c:pt idx="898">
                  <c:v>1798</c:v>
                </c:pt>
                <c:pt idx="899">
                  <c:v>1800</c:v>
                </c:pt>
                <c:pt idx="900">
                  <c:v>1802</c:v>
                </c:pt>
                <c:pt idx="901">
                  <c:v>1804</c:v>
                </c:pt>
                <c:pt idx="902">
                  <c:v>1806</c:v>
                </c:pt>
                <c:pt idx="903">
                  <c:v>1808</c:v>
                </c:pt>
                <c:pt idx="904">
                  <c:v>1810</c:v>
                </c:pt>
                <c:pt idx="905">
                  <c:v>1812</c:v>
                </c:pt>
                <c:pt idx="906">
                  <c:v>1814</c:v>
                </c:pt>
                <c:pt idx="907">
                  <c:v>1816</c:v>
                </c:pt>
                <c:pt idx="908">
                  <c:v>1818</c:v>
                </c:pt>
                <c:pt idx="909">
                  <c:v>1820</c:v>
                </c:pt>
                <c:pt idx="910">
                  <c:v>1822</c:v>
                </c:pt>
                <c:pt idx="911">
                  <c:v>1824</c:v>
                </c:pt>
                <c:pt idx="912">
                  <c:v>1826</c:v>
                </c:pt>
                <c:pt idx="913">
                  <c:v>1828</c:v>
                </c:pt>
                <c:pt idx="914">
                  <c:v>1830</c:v>
                </c:pt>
                <c:pt idx="915">
                  <c:v>1832</c:v>
                </c:pt>
                <c:pt idx="916">
                  <c:v>1834</c:v>
                </c:pt>
                <c:pt idx="917">
                  <c:v>1836</c:v>
                </c:pt>
                <c:pt idx="918">
                  <c:v>1838</c:v>
                </c:pt>
                <c:pt idx="919">
                  <c:v>1840</c:v>
                </c:pt>
                <c:pt idx="920">
                  <c:v>1842</c:v>
                </c:pt>
                <c:pt idx="921">
                  <c:v>1844</c:v>
                </c:pt>
                <c:pt idx="922">
                  <c:v>1846</c:v>
                </c:pt>
                <c:pt idx="923">
                  <c:v>1848</c:v>
                </c:pt>
                <c:pt idx="924">
                  <c:v>1850</c:v>
                </c:pt>
                <c:pt idx="925">
                  <c:v>1852</c:v>
                </c:pt>
                <c:pt idx="926">
                  <c:v>1854</c:v>
                </c:pt>
                <c:pt idx="927">
                  <c:v>1856</c:v>
                </c:pt>
                <c:pt idx="928">
                  <c:v>1858</c:v>
                </c:pt>
                <c:pt idx="929">
                  <c:v>1860</c:v>
                </c:pt>
                <c:pt idx="930">
                  <c:v>1862</c:v>
                </c:pt>
                <c:pt idx="931">
                  <c:v>1864</c:v>
                </c:pt>
                <c:pt idx="932">
                  <c:v>1866</c:v>
                </c:pt>
                <c:pt idx="933">
                  <c:v>1868</c:v>
                </c:pt>
                <c:pt idx="934">
                  <c:v>1870</c:v>
                </c:pt>
                <c:pt idx="935">
                  <c:v>1872</c:v>
                </c:pt>
                <c:pt idx="936">
                  <c:v>1874</c:v>
                </c:pt>
                <c:pt idx="937">
                  <c:v>1876</c:v>
                </c:pt>
                <c:pt idx="938">
                  <c:v>1878</c:v>
                </c:pt>
                <c:pt idx="939">
                  <c:v>1880</c:v>
                </c:pt>
                <c:pt idx="940">
                  <c:v>1882</c:v>
                </c:pt>
                <c:pt idx="941">
                  <c:v>1884</c:v>
                </c:pt>
                <c:pt idx="942">
                  <c:v>1886</c:v>
                </c:pt>
                <c:pt idx="943">
                  <c:v>1888</c:v>
                </c:pt>
                <c:pt idx="944">
                  <c:v>1890</c:v>
                </c:pt>
                <c:pt idx="945">
                  <c:v>1892</c:v>
                </c:pt>
                <c:pt idx="946">
                  <c:v>1894</c:v>
                </c:pt>
                <c:pt idx="947">
                  <c:v>1896</c:v>
                </c:pt>
                <c:pt idx="948">
                  <c:v>1898</c:v>
                </c:pt>
                <c:pt idx="949">
                  <c:v>1900</c:v>
                </c:pt>
                <c:pt idx="950">
                  <c:v>1902</c:v>
                </c:pt>
                <c:pt idx="951">
                  <c:v>1904</c:v>
                </c:pt>
                <c:pt idx="952">
                  <c:v>1906</c:v>
                </c:pt>
                <c:pt idx="953">
                  <c:v>1908</c:v>
                </c:pt>
                <c:pt idx="954">
                  <c:v>1910</c:v>
                </c:pt>
                <c:pt idx="955">
                  <c:v>1912</c:v>
                </c:pt>
                <c:pt idx="956">
                  <c:v>1914</c:v>
                </c:pt>
                <c:pt idx="957">
                  <c:v>1916</c:v>
                </c:pt>
                <c:pt idx="958">
                  <c:v>1918</c:v>
                </c:pt>
                <c:pt idx="959">
                  <c:v>1920</c:v>
                </c:pt>
                <c:pt idx="960">
                  <c:v>1922</c:v>
                </c:pt>
                <c:pt idx="961">
                  <c:v>1924</c:v>
                </c:pt>
                <c:pt idx="962">
                  <c:v>1926</c:v>
                </c:pt>
                <c:pt idx="963">
                  <c:v>1928</c:v>
                </c:pt>
                <c:pt idx="964">
                  <c:v>1930</c:v>
                </c:pt>
                <c:pt idx="965">
                  <c:v>1932</c:v>
                </c:pt>
                <c:pt idx="966">
                  <c:v>1934</c:v>
                </c:pt>
                <c:pt idx="967">
                  <c:v>1936</c:v>
                </c:pt>
                <c:pt idx="968">
                  <c:v>1938</c:v>
                </c:pt>
                <c:pt idx="969">
                  <c:v>1940</c:v>
                </c:pt>
                <c:pt idx="970">
                  <c:v>1942</c:v>
                </c:pt>
                <c:pt idx="971">
                  <c:v>1944</c:v>
                </c:pt>
                <c:pt idx="972">
                  <c:v>1946</c:v>
                </c:pt>
                <c:pt idx="973">
                  <c:v>1948</c:v>
                </c:pt>
                <c:pt idx="974">
                  <c:v>1950</c:v>
                </c:pt>
                <c:pt idx="975">
                  <c:v>1952</c:v>
                </c:pt>
                <c:pt idx="976">
                  <c:v>1954</c:v>
                </c:pt>
                <c:pt idx="977">
                  <c:v>1956</c:v>
                </c:pt>
                <c:pt idx="978">
                  <c:v>1958</c:v>
                </c:pt>
                <c:pt idx="979">
                  <c:v>1960</c:v>
                </c:pt>
                <c:pt idx="980">
                  <c:v>1962</c:v>
                </c:pt>
                <c:pt idx="981">
                  <c:v>1964</c:v>
                </c:pt>
                <c:pt idx="982">
                  <c:v>1966</c:v>
                </c:pt>
                <c:pt idx="983">
                  <c:v>1968</c:v>
                </c:pt>
                <c:pt idx="984">
                  <c:v>1970</c:v>
                </c:pt>
                <c:pt idx="985">
                  <c:v>1972</c:v>
                </c:pt>
                <c:pt idx="986">
                  <c:v>1974</c:v>
                </c:pt>
                <c:pt idx="987">
                  <c:v>1976</c:v>
                </c:pt>
                <c:pt idx="988">
                  <c:v>1978</c:v>
                </c:pt>
                <c:pt idx="989">
                  <c:v>1980</c:v>
                </c:pt>
                <c:pt idx="990">
                  <c:v>1982</c:v>
                </c:pt>
                <c:pt idx="991">
                  <c:v>1984</c:v>
                </c:pt>
                <c:pt idx="992">
                  <c:v>1986</c:v>
                </c:pt>
                <c:pt idx="993">
                  <c:v>1988</c:v>
                </c:pt>
                <c:pt idx="994">
                  <c:v>1990</c:v>
                </c:pt>
                <c:pt idx="995">
                  <c:v>1992</c:v>
                </c:pt>
                <c:pt idx="996">
                  <c:v>1994</c:v>
                </c:pt>
                <c:pt idx="997">
                  <c:v>1996</c:v>
                </c:pt>
                <c:pt idx="998">
                  <c:v>1998</c:v>
                </c:pt>
                <c:pt idx="999">
                  <c:v>2000</c:v>
                </c:pt>
              </c:numCache>
            </c:numRef>
          </c:xVal>
          <c:yVal>
            <c:numRef>
              <c:f>Sheet1!$A$2:$A$1001</c:f>
              <c:numCache>
                <c:formatCode>General</c:formatCode>
                <c:ptCount val="1000"/>
                <c:pt idx="0">
                  <c:v>4485</c:v>
                </c:pt>
                <c:pt idx="1">
                  <c:v>1958</c:v>
                </c:pt>
                <c:pt idx="2">
                  <c:v>2151</c:v>
                </c:pt>
                <c:pt idx="3">
                  <c:v>1428</c:v>
                </c:pt>
                <c:pt idx="4">
                  <c:v>1017</c:v>
                </c:pt>
                <c:pt idx="5">
                  <c:v>1101</c:v>
                </c:pt>
                <c:pt idx="6">
                  <c:v>904</c:v>
                </c:pt>
                <c:pt idx="7">
                  <c:v>811</c:v>
                </c:pt>
                <c:pt idx="8">
                  <c:v>923</c:v>
                </c:pt>
                <c:pt idx="9">
                  <c:v>718</c:v>
                </c:pt>
                <c:pt idx="10">
                  <c:v>543</c:v>
                </c:pt>
                <c:pt idx="11">
                  <c:v>604</c:v>
                </c:pt>
                <c:pt idx="12">
                  <c:v>613</c:v>
                </c:pt>
                <c:pt idx="13">
                  <c:v>644</c:v>
                </c:pt>
                <c:pt idx="14">
                  <c:v>303</c:v>
                </c:pt>
                <c:pt idx="15">
                  <c:v>362</c:v>
                </c:pt>
                <c:pt idx="16">
                  <c:v>344</c:v>
                </c:pt>
                <c:pt idx="17">
                  <c:v>212</c:v>
                </c:pt>
                <c:pt idx="18">
                  <c:v>167</c:v>
                </c:pt>
                <c:pt idx="19">
                  <c:v>213</c:v>
                </c:pt>
                <c:pt idx="20">
                  <c:v>250</c:v>
                </c:pt>
                <c:pt idx="21">
                  <c:v>231</c:v>
                </c:pt>
                <c:pt idx="22">
                  <c:v>278</c:v>
                </c:pt>
                <c:pt idx="23">
                  <c:v>345</c:v>
                </c:pt>
                <c:pt idx="24">
                  <c:v>308</c:v>
                </c:pt>
                <c:pt idx="25">
                  <c:v>171</c:v>
                </c:pt>
                <c:pt idx="26">
                  <c:v>129</c:v>
                </c:pt>
                <c:pt idx="27">
                  <c:v>117</c:v>
                </c:pt>
                <c:pt idx="28">
                  <c:v>133</c:v>
                </c:pt>
                <c:pt idx="29">
                  <c:v>120</c:v>
                </c:pt>
                <c:pt idx="30">
                  <c:v>143</c:v>
                </c:pt>
                <c:pt idx="31">
                  <c:v>137</c:v>
                </c:pt>
                <c:pt idx="32">
                  <c:v>149</c:v>
                </c:pt>
                <c:pt idx="33">
                  <c:v>158</c:v>
                </c:pt>
                <c:pt idx="34">
                  <c:v>184</c:v>
                </c:pt>
                <c:pt idx="35">
                  <c:v>115</c:v>
                </c:pt>
                <c:pt idx="36">
                  <c:v>104</c:v>
                </c:pt>
                <c:pt idx="37">
                  <c:v>114</c:v>
                </c:pt>
                <c:pt idx="38">
                  <c:v>113</c:v>
                </c:pt>
                <c:pt idx="39">
                  <c:v>134</c:v>
                </c:pt>
                <c:pt idx="40">
                  <c:v>150</c:v>
                </c:pt>
                <c:pt idx="41">
                  <c:v>109</c:v>
                </c:pt>
                <c:pt idx="42">
                  <c:v>141</c:v>
                </c:pt>
                <c:pt idx="43">
                  <c:v>125</c:v>
                </c:pt>
                <c:pt idx="44">
                  <c:v>127</c:v>
                </c:pt>
                <c:pt idx="45">
                  <c:v>139</c:v>
                </c:pt>
                <c:pt idx="46">
                  <c:v>138</c:v>
                </c:pt>
                <c:pt idx="47">
                  <c:v>102</c:v>
                </c:pt>
                <c:pt idx="48">
                  <c:v>110</c:v>
                </c:pt>
                <c:pt idx="49">
                  <c:v>114</c:v>
                </c:pt>
                <c:pt idx="50">
                  <c:v>84</c:v>
                </c:pt>
                <c:pt idx="51">
                  <c:v>227</c:v>
                </c:pt>
                <c:pt idx="52">
                  <c:v>107</c:v>
                </c:pt>
                <c:pt idx="53">
                  <c:v>153</c:v>
                </c:pt>
                <c:pt idx="54">
                  <c:v>94</c:v>
                </c:pt>
                <c:pt idx="55">
                  <c:v>112</c:v>
                </c:pt>
                <c:pt idx="56">
                  <c:v>113</c:v>
                </c:pt>
                <c:pt idx="57">
                  <c:v>97</c:v>
                </c:pt>
                <c:pt idx="58">
                  <c:v>137</c:v>
                </c:pt>
                <c:pt idx="59">
                  <c:v>115</c:v>
                </c:pt>
                <c:pt idx="60">
                  <c:v>98</c:v>
                </c:pt>
                <c:pt idx="61">
                  <c:v>96</c:v>
                </c:pt>
                <c:pt idx="62">
                  <c:v>113</c:v>
                </c:pt>
                <c:pt idx="63">
                  <c:v>103</c:v>
                </c:pt>
                <c:pt idx="64">
                  <c:v>1358</c:v>
                </c:pt>
                <c:pt idx="65">
                  <c:v>200</c:v>
                </c:pt>
                <c:pt idx="66">
                  <c:v>284</c:v>
                </c:pt>
                <c:pt idx="67">
                  <c:v>245</c:v>
                </c:pt>
                <c:pt idx="68">
                  <c:v>252</c:v>
                </c:pt>
                <c:pt idx="69">
                  <c:v>215</c:v>
                </c:pt>
                <c:pt idx="70">
                  <c:v>238</c:v>
                </c:pt>
                <c:pt idx="71">
                  <c:v>253</c:v>
                </c:pt>
                <c:pt idx="72">
                  <c:v>140</c:v>
                </c:pt>
                <c:pt idx="73">
                  <c:v>129</c:v>
                </c:pt>
                <c:pt idx="74">
                  <c:v>139</c:v>
                </c:pt>
                <c:pt idx="75">
                  <c:v>154</c:v>
                </c:pt>
                <c:pt idx="76">
                  <c:v>129</c:v>
                </c:pt>
                <c:pt idx="77">
                  <c:v>146</c:v>
                </c:pt>
                <c:pt idx="78">
                  <c:v>157</c:v>
                </c:pt>
                <c:pt idx="79">
                  <c:v>150</c:v>
                </c:pt>
                <c:pt idx="80">
                  <c:v>159</c:v>
                </c:pt>
                <c:pt idx="81">
                  <c:v>134</c:v>
                </c:pt>
                <c:pt idx="82">
                  <c:v>140</c:v>
                </c:pt>
                <c:pt idx="83">
                  <c:v>156</c:v>
                </c:pt>
                <c:pt idx="84">
                  <c:v>102</c:v>
                </c:pt>
                <c:pt idx="85">
                  <c:v>142</c:v>
                </c:pt>
                <c:pt idx="86">
                  <c:v>162</c:v>
                </c:pt>
                <c:pt idx="87">
                  <c:v>181</c:v>
                </c:pt>
                <c:pt idx="88">
                  <c:v>118</c:v>
                </c:pt>
                <c:pt idx="89">
                  <c:v>129</c:v>
                </c:pt>
                <c:pt idx="90">
                  <c:v>147</c:v>
                </c:pt>
                <c:pt idx="91">
                  <c:v>146</c:v>
                </c:pt>
                <c:pt idx="92">
                  <c:v>126</c:v>
                </c:pt>
                <c:pt idx="93">
                  <c:v>146</c:v>
                </c:pt>
                <c:pt idx="94">
                  <c:v>162</c:v>
                </c:pt>
                <c:pt idx="95">
                  <c:v>140</c:v>
                </c:pt>
                <c:pt idx="96">
                  <c:v>138</c:v>
                </c:pt>
                <c:pt idx="97">
                  <c:v>128</c:v>
                </c:pt>
                <c:pt idx="98">
                  <c:v>145</c:v>
                </c:pt>
                <c:pt idx="99">
                  <c:v>181</c:v>
                </c:pt>
                <c:pt idx="100">
                  <c:v>167</c:v>
                </c:pt>
                <c:pt idx="101">
                  <c:v>131</c:v>
                </c:pt>
                <c:pt idx="102">
                  <c:v>169</c:v>
                </c:pt>
                <c:pt idx="103">
                  <c:v>162</c:v>
                </c:pt>
                <c:pt idx="104">
                  <c:v>153</c:v>
                </c:pt>
                <c:pt idx="105">
                  <c:v>145</c:v>
                </c:pt>
                <c:pt idx="106">
                  <c:v>130</c:v>
                </c:pt>
                <c:pt idx="107">
                  <c:v>145</c:v>
                </c:pt>
                <c:pt idx="108">
                  <c:v>129</c:v>
                </c:pt>
                <c:pt idx="109">
                  <c:v>149</c:v>
                </c:pt>
                <c:pt idx="110">
                  <c:v>171</c:v>
                </c:pt>
                <c:pt idx="111">
                  <c:v>156</c:v>
                </c:pt>
                <c:pt idx="112">
                  <c:v>141</c:v>
                </c:pt>
                <c:pt idx="113">
                  <c:v>151</c:v>
                </c:pt>
                <c:pt idx="114">
                  <c:v>152</c:v>
                </c:pt>
                <c:pt idx="115">
                  <c:v>187</c:v>
                </c:pt>
                <c:pt idx="116">
                  <c:v>111</c:v>
                </c:pt>
                <c:pt idx="117">
                  <c:v>100</c:v>
                </c:pt>
                <c:pt idx="118">
                  <c:v>120</c:v>
                </c:pt>
                <c:pt idx="119">
                  <c:v>117</c:v>
                </c:pt>
                <c:pt idx="120">
                  <c:v>105</c:v>
                </c:pt>
                <c:pt idx="121">
                  <c:v>107</c:v>
                </c:pt>
                <c:pt idx="122">
                  <c:v>112</c:v>
                </c:pt>
                <c:pt idx="123">
                  <c:v>108</c:v>
                </c:pt>
                <c:pt idx="124">
                  <c:v>102</c:v>
                </c:pt>
                <c:pt idx="125">
                  <c:v>103</c:v>
                </c:pt>
                <c:pt idx="126">
                  <c:v>105</c:v>
                </c:pt>
                <c:pt idx="127">
                  <c:v>106</c:v>
                </c:pt>
                <c:pt idx="128">
                  <c:v>116</c:v>
                </c:pt>
                <c:pt idx="129">
                  <c:v>127</c:v>
                </c:pt>
                <c:pt idx="130">
                  <c:v>103</c:v>
                </c:pt>
                <c:pt idx="131">
                  <c:v>109</c:v>
                </c:pt>
                <c:pt idx="132">
                  <c:v>120</c:v>
                </c:pt>
                <c:pt idx="133">
                  <c:v>106</c:v>
                </c:pt>
                <c:pt idx="134">
                  <c:v>104</c:v>
                </c:pt>
                <c:pt idx="135">
                  <c:v>115</c:v>
                </c:pt>
                <c:pt idx="136">
                  <c:v>221</c:v>
                </c:pt>
                <c:pt idx="137">
                  <c:v>123</c:v>
                </c:pt>
                <c:pt idx="138">
                  <c:v>105</c:v>
                </c:pt>
                <c:pt idx="139">
                  <c:v>108</c:v>
                </c:pt>
                <c:pt idx="140">
                  <c:v>107</c:v>
                </c:pt>
                <c:pt idx="141">
                  <c:v>100</c:v>
                </c:pt>
                <c:pt idx="142">
                  <c:v>105</c:v>
                </c:pt>
                <c:pt idx="143">
                  <c:v>170</c:v>
                </c:pt>
                <c:pt idx="144">
                  <c:v>221</c:v>
                </c:pt>
                <c:pt idx="145">
                  <c:v>119</c:v>
                </c:pt>
                <c:pt idx="146">
                  <c:v>117</c:v>
                </c:pt>
                <c:pt idx="147">
                  <c:v>128</c:v>
                </c:pt>
                <c:pt idx="148">
                  <c:v>123</c:v>
                </c:pt>
                <c:pt idx="149">
                  <c:v>116</c:v>
                </c:pt>
                <c:pt idx="150">
                  <c:v>119</c:v>
                </c:pt>
                <c:pt idx="151">
                  <c:v>147</c:v>
                </c:pt>
                <c:pt idx="152">
                  <c:v>227</c:v>
                </c:pt>
                <c:pt idx="153">
                  <c:v>199</c:v>
                </c:pt>
                <c:pt idx="154">
                  <c:v>147</c:v>
                </c:pt>
                <c:pt idx="155">
                  <c:v>120</c:v>
                </c:pt>
                <c:pt idx="156">
                  <c:v>109</c:v>
                </c:pt>
                <c:pt idx="157">
                  <c:v>127</c:v>
                </c:pt>
                <c:pt idx="158">
                  <c:v>159</c:v>
                </c:pt>
                <c:pt idx="159">
                  <c:v>234</c:v>
                </c:pt>
                <c:pt idx="160">
                  <c:v>204</c:v>
                </c:pt>
                <c:pt idx="161">
                  <c:v>209</c:v>
                </c:pt>
                <c:pt idx="162">
                  <c:v>201</c:v>
                </c:pt>
                <c:pt idx="163">
                  <c:v>200</c:v>
                </c:pt>
                <c:pt idx="164">
                  <c:v>194</c:v>
                </c:pt>
                <c:pt idx="165">
                  <c:v>169</c:v>
                </c:pt>
                <c:pt idx="166">
                  <c:v>167</c:v>
                </c:pt>
                <c:pt idx="167">
                  <c:v>114</c:v>
                </c:pt>
                <c:pt idx="168">
                  <c:v>104</c:v>
                </c:pt>
                <c:pt idx="169">
                  <c:v>114</c:v>
                </c:pt>
                <c:pt idx="170">
                  <c:v>113</c:v>
                </c:pt>
                <c:pt idx="171">
                  <c:v>114</c:v>
                </c:pt>
                <c:pt idx="172">
                  <c:v>156</c:v>
                </c:pt>
                <c:pt idx="173">
                  <c:v>147</c:v>
                </c:pt>
                <c:pt idx="174">
                  <c:v>123</c:v>
                </c:pt>
                <c:pt idx="175">
                  <c:v>112</c:v>
                </c:pt>
                <c:pt idx="176">
                  <c:v>142</c:v>
                </c:pt>
                <c:pt idx="177">
                  <c:v>142</c:v>
                </c:pt>
                <c:pt idx="178">
                  <c:v>119</c:v>
                </c:pt>
                <c:pt idx="179">
                  <c:v>124</c:v>
                </c:pt>
                <c:pt idx="180">
                  <c:v>125</c:v>
                </c:pt>
                <c:pt idx="181">
                  <c:v>126</c:v>
                </c:pt>
                <c:pt idx="182">
                  <c:v>147</c:v>
                </c:pt>
                <c:pt idx="183">
                  <c:v>127</c:v>
                </c:pt>
                <c:pt idx="184">
                  <c:v>120</c:v>
                </c:pt>
                <c:pt idx="185">
                  <c:v>134</c:v>
                </c:pt>
                <c:pt idx="186">
                  <c:v>176</c:v>
                </c:pt>
                <c:pt idx="187">
                  <c:v>132</c:v>
                </c:pt>
                <c:pt idx="188">
                  <c:v>147</c:v>
                </c:pt>
                <c:pt idx="189">
                  <c:v>116</c:v>
                </c:pt>
                <c:pt idx="190">
                  <c:v>122</c:v>
                </c:pt>
                <c:pt idx="191">
                  <c:v>137</c:v>
                </c:pt>
                <c:pt idx="192">
                  <c:v>180</c:v>
                </c:pt>
                <c:pt idx="193">
                  <c:v>121</c:v>
                </c:pt>
                <c:pt idx="194">
                  <c:v>139</c:v>
                </c:pt>
                <c:pt idx="195">
                  <c:v>114</c:v>
                </c:pt>
                <c:pt idx="196">
                  <c:v>130</c:v>
                </c:pt>
                <c:pt idx="197">
                  <c:v>129</c:v>
                </c:pt>
                <c:pt idx="198">
                  <c:v>128</c:v>
                </c:pt>
                <c:pt idx="199">
                  <c:v>146</c:v>
                </c:pt>
                <c:pt idx="200">
                  <c:v>129</c:v>
                </c:pt>
                <c:pt idx="201">
                  <c:v>141</c:v>
                </c:pt>
                <c:pt idx="202">
                  <c:v>119</c:v>
                </c:pt>
                <c:pt idx="203">
                  <c:v>141</c:v>
                </c:pt>
                <c:pt idx="204">
                  <c:v>120</c:v>
                </c:pt>
                <c:pt idx="205">
                  <c:v>209</c:v>
                </c:pt>
                <c:pt idx="206">
                  <c:v>112</c:v>
                </c:pt>
                <c:pt idx="207">
                  <c:v>129</c:v>
                </c:pt>
                <c:pt idx="208">
                  <c:v>130</c:v>
                </c:pt>
                <c:pt idx="209">
                  <c:v>152</c:v>
                </c:pt>
                <c:pt idx="210">
                  <c:v>130</c:v>
                </c:pt>
                <c:pt idx="211">
                  <c:v>140</c:v>
                </c:pt>
                <c:pt idx="212">
                  <c:v>135</c:v>
                </c:pt>
                <c:pt idx="213">
                  <c:v>132</c:v>
                </c:pt>
                <c:pt idx="214">
                  <c:v>132</c:v>
                </c:pt>
                <c:pt idx="215">
                  <c:v>147</c:v>
                </c:pt>
                <c:pt idx="216">
                  <c:v>140</c:v>
                </c:pt>
                <c:pt idx="217">
                  <c:v>151</c:v>
                </c:pt>
                <c:pt idx="218">
                  <c:v>139</c:v>
                </c:pt>
                <c:pt idx="219">
                  <c:v>131</c:v>
                </c:pt>
                <c:pt idx="220">
                  <c:v>133</c:v>
                </c:pt>
                <c:pt idx="221">
                  <c:v>149</c:v>
                </c:pt>
                <c:pt idx="222">
                  <c:v>130</c:v>
                </c:pt>
                <c:pt idx="223">
                  <c:v>145</c:v>
                </c:pt>
                <c:pt idx="224">
                  <c:v>137</c:v>
                </c:pt>
                <c:pt idx="225">
                  <c:v>130</c:v>
                </c:pt>
                <c:pt idx="226">
                  <c:v>142</c:v>
                </c:pt>
                <c:pt idx="227">
                  <c:v>142</c:v>
                </c:pt>
                <c:pt idx="228">
                  <c:v>147</c:v>
                </c:pt>
                <c:pt idx="229">
                  <c:v>149</c:v>
                </c:pt>
                <c:pt idx="230">
                  <c:v>143</c:v>
                </c:pt>
                <c:pt idx="231">
                  <c:v>139</c:v>
                </c:pt>
                <c:pt idx="232">
                  <c:v>127</c:v>
                </c:pt>
                <c:pt idx="233">
                  <c:v>142</c:v>
                </c:pt>
                <c:pt idx="234">
                  <c:v>139</c:v>
                </c:pt>
                <c:pt idx="235">
                  <c:v>140</c:v>
                </c:pt>
                <c:pt idx="236">
                  <c:v>150</c:v>
                </c:pt>
                <c:pt idx="237">
                  <c:v>145</c:v>
                </c:pt>
                <c:pt idx="238">
                  <c:v>144</c:v>
                </c:pt>
                <c:pt idx="239">
                  <c:v>144</c:v>
                </c:pt>
                <c:pt idx="240">
                  <c:v>140</c:v>
                </c:pt>
                <c:pt idx="241">
                  <c:v>164</c:v>
                </c:pt>
                <c:pt idx="242">
                  <c:v>145</c:v>
                </c:pt>
                <c:pt idx="243">
                  <c:v>143</c:v>
                </c:pt>
                <c:pt idx="244">
                  <c:v>152</c:v>
                </c:pt>
                <c:pt idx="245">
                  <c:v>150</c:v>
                </c:pt>
                <c:pt idx="246">
                  <c:v>140</c:v>
                </c:pt>
                <c:pt idx="247">
                  <c:v>164</c:v>
                </c:pt>
                <c:pt idx="248">
                  <c:v>160</c:v>
                </c:pt>
                <c:pt idx="249">
                  <c:v>155</c:v>
                </c:pt>
                <c:pt idx="250">
                  <c:v>165</c:v>
                </c:pt>
                <c:pt idx="251">
                  <c:v>163</c:v>
                </c:pt>
                <c:pt idx="252">
                  <c:v>160</c:v>
                </c:pt>
                <c:pt idx="253">
                  <c:v>159</c:v>
                </c:pt>
                <c:pt idx="254">
                  <c:v>147</c:v>
                </c:pt>
                <c:pt idx="255">
                  <c:v>125</c:v>
                </c:pt>
                <c:pt idx="256">
                  <c:v>126</c:v>
                </c:pt>
                <c:pt idx="257">
                  <c:v>146</c:v>
                </c:pt>
                <c:pt idx="258">
                  <c:v>136</c:v>
                </c:pt>
                <c:pt idx="259">
                  <c:v>128</c:v>
                </c:pt>
                <c:pt idx="260">
                  <c:v>142</c:v>
                </c:pt>
                <c:pt idx="261">
                  <c:v>168</c:v>
                </c:pt>
                <c:pt idx="262">
                  <c:v>185</c:v>
                </c:pt>
                <c:pt idx="263">
                  <c:v>164</c:v>
                </c:pt>
                <c:pt idx="264">
                  <c:v>145</c:v>
                </c:pt>
                <c:pt idx="265">
                  <c:v>137</c:v>
                </c:pt>
                <c:pt idx="266">
                  <c:v>129</c:v>
                </c:pt>
                <c:pt idx="267">
                  <c:v>148</c:v>
                </c:pt>
                <c:pt idx="268">
                  <c:v>192</c:v>
                </c:pt>
                <c:pt idx="269">
                  <c:v>185</c:v>
                </c:pt>
                <c:pt idx="270">
                  <c:v>181</c:v>
                </c:pt>
                <c:pt idx="271">
                  <c:v>247</c:v>
                </c:pt>
                <c:pt idx="272">
                  <c:v>178</c:v>
                </c:pt>
                <c:pt idx="273">
                  <c:v>169</c:v>
                </c:pt>
                <c:pt idx="274">
                  <c:v>169</c:v>
                </c:pt>
                <c:pt idx="275">
                  <c:v>141</c:v>
                </c:pt>
                <c:pt idx="276">
                  <c:v>148</c:v>
                </c:pt>
                <c:pt idx="277">
                  <c:v>139</c:v>
                </c:pt>
                <c:pt idx="278">
                  <c:v>167</c:v>
                </c:pt>
                <c:pt idx="279">
                  <c:v>158</c:v>
                </c:pt>
                <c:pt idx="280">
                  <c:v>142</c:v>
                </c:pt>
                <c:pt idx="281">
                  <c:v>150</c:v>
                </c:pt>
                <c:pt idx="282">
                  <c:v>141</c:v>
                </c:pt>
                <c:pt idx="283">
                  <c:v>150</c:v>
                </c:pt>
                <c:pt idx="284">
                  <c:v>148</c:v>
                </c:pt>
                <c:pt idx="285">
                  <c:v>153</c:v>
                </c:pt>
                <c:pt idx="286">
                  <c:v>155</c:v>
                </c:pt>
                <c:pt idx="287">
                  <c:v>153</c:v>
                </c:pt>
                <c:pt idx="288">
                  <c:v>158</c:v>
                </c:pt>
                <c:pt idx="289">
                  <c:v>154</c:v>
                </c:pt>
                <c:pt idx="290">
                  <c:v>142</c:v>
                </c:pt>
                <c:pt idx="291">
                  <c:v>148</c:v>
                </c:pt>
                <c:pt idx="292">
                  <c:v>139</c:v>
                </c:pt>
                <c:pt idx="293">
                  <c:v>144</c:v>
                </c:pt>
                <c:pt idx="294">
                  <c:v>152</c:v>
                </c:pt>
                <c:pt idx="295">
                  <c:v>142</c:v>
                </c:pt>
                <c:pt idx="296">
                  <c:v>151</c:v>
                </c:pt>
                <c:pt idx="297">
                  <c:v>153</c:v>
                </c:pt>
                <c:pt idx="298">
                  <c:v>141</c:v>
                </c:pt>
                <c:pt idx="299">
                  <c:v>147</c:v>
                </c:pt>
                <c:pt idx="300">
                  <c:v>155</c:v>
                </c:pt>
                <c:pt idx="301">
                  <c:v>157</c:v>
                </c:pt>
                <c:pt idx="302">
                  <c:v>161</c:v>
                </c:pt>
                <c:pt idx="303">
                  <c:v>168</c:v>
                </c:pt>
                <c:pt idx="304">
                  <c:v>154</c:v>
                </c:pt>
                <c:pt idx="305">
                  <c:v>170</c:v>
                </c:pt>
                <c:pt idx="306">
                  <c:v>133</c:v>
                </c:pt>
                <c:pt idx="307">
                  <c:v>166</c:v>
                </c:pt>
                <c:pt idx="308">
                  <c:v>159</c:v>
                </c:pt>
                <c:pt idx="309">
                  <c:v>154</c:v>
                </c:pt>
                <c:pt idx="310">
                  <c:v>164</c:v>
                </c:pt>
                <c:pt idx="311">
                  <c:v>161</c:v>
                </c:pt>
                <c:pt idx="312">
                  <c:v>210</c:v>
                </c:pt>
                <c:pt idx="313">
                  <c:v>250</c:v>
                </c:pt>
                <c:pt idx="314">
                  <c:v>173</c:v>
                </c:pt>
                <c:pt idx="315">
                  <c:v>164</c:v>
                </c:pt>
                <c:pt idx="316">
                  <c:v>155</c:v>
                </c:pt>
                <c:pt idx="317">
                  <c:v>167</c:v>
                </c:pt>
                <c:pt idx="318">
                  <c:v>167</c:v>
                </c:pt>
                <c:pt idx="319">
                  <c:v>164</c:v>
                </c:pt>
                <c:pt idx="320">
                  <c:v>158</c:v>
                </c:pt>
                <c:pt idx="321">
                  <c:v>172</c:v>
                </c:pt>
                <c:pt idx="322">
                  <c:v>173</c:v>
                </c:pt>
                <c:pt idx="323">
                  <c:v>165</c:v>
                </c:pt>
                <c:pt idx="324">
                  <c:v>175</c:v>
                </c:pt>
                <c:pt idx="325">
                  <c:v>161</c:v>
                </c:pt>
                <c:pt idx="326">
                  <c:v>150</c:v>
                </c:pt>
                <c:pt idx="327">
                  <c:v>166</c:v>
                </c:pt>
                <c:pt idx="328">
                  <c:v>184</c:v>
                </c:pt>
                <c:pt idx="329">
                  <c:v>147</c:v>
                </c:pt>
                <c:pt idx="330">
                  <c:v>157</c:v>
                </c:pt>
                <c:pt idx="331">
                  <c:v>156</c:v>
                </c:pt>
                <c:pt idx="332">
                  <c:v>141</c:v>
                </c:pt>
                <c:pt idx="333">
                  <c:v>172</c:v>
                </c:pt>
                <c:pt idx="334">
                  <c:v>146</c:v>
                </c:pt>
                <c:pt idx="335">
                  <c:v>171</c:v>
                </c:pt>
                <c:pt idx="336">
                  <c:v>162</c:v>
                </c:pt>
                <c:pt idx="337">
                  <c:v>159</c:v>
                </c:pt>
                <c:pt idx="338">
                  <c:v>181</c:v>
                </c:pt>
                <c:pt idx="339">
                  <c:v>153</c:v>
                </c:pt>
                <c:pt idx="340">
                  <c:v>134</c:v>
                </c:pt>
                <c:pt idx="341">
                  <c:v>165</c:v>
                </c:pt>
                <c:pt idx="342">
                  <c:v>154</c:v>
                </c:pt>
                <c:pt idx="343">
                  <c:v>183</c:v>
                </c:pt>
                <c:pt idx="344">
                  <c:v>181</c:v>
                </c:pt>
                <c:pt idx="345">
                  <c:v>180</c:v>
                </c:pt>
                <c:pt idx="346">
                  <c:v>170</c:v>
                </c:pt>
                <c:pt idx="347">
                  <c:v>154</c:v>
                </c:pt>
                <c:pt idx="348">
                  <c:v>186</c:v>
                </c:pt>
                <c:pt idx="349">
                  <c:v>155</c:v>
                </c:pt>
                <c:pt idx="350">
                  <c:v>148</c:v>
                </c:pt>
                <c:pt idx="351">
                  <c:v>179</c:v>
                </c:pt>
                <c:pt idx="352">
                  <c:v>189</c:v>
                </c:pt>
                <c:pt idx="353">
                  <c:v>185</c:v>
                </c:pt>
                <c:pt idx="354">
                  <c:v>238</c:v>
                </c:pt>
                <c:pt idx="355">
                  <c:v>159</c:v>
                </c:pt>
                <c:pt idx="356">
                  <c:v>165</c:v>
                </c:pt>
                <c:pt idx="357">
                  <c:v>162</c:v>
                </c:pt>
                <c:pt idx="358">
                  <c:v>166</c:v>
                </c:pt>
                <c:pt idx="359">
                  <c:v>173</c:v>
                </c:pt>
                <c:pt idx="360">
                  <c:v>183</c:v>
                </c:pt>
                <c:pt idx="361">
                  <c:v>170</c:v>
                </c:pt>
                <c:pt idx="362">
                  <c:v>183</c:v>
                </c:pt>
                <c:pt idx="363">
                  <c:v>174</c:v>
                </c:pt>
                <c:pt idx="364">
                  <c:v>184</c:v>
                </c:pt>
                <c:pt idx="365">
                  <c:v>186</c:v>
                </c:pt>
                <c:pt idx="366">
                  <c:v>176</c:v>
                </c:pt>
                <c:pt idx="367">
                  <c:v>206</c:v>
                </c:pt>
                <c:pt idx="368">
                  <c:v>174</c:v>
                </c:pt>
                <c:pt idx="369">
                  <c:v>185</c:v>
                </c:pt>
                <c:pt idx="370">
                  <c:v>172</c:v>
                </c:pt>
                <c:pt idx="371">
                  <c:v>198</c:v>
                </c:pt>
                <c:pt idx="372">
                  <c:v>173</c:v>
                </c:pt>
                <c:pt idx="373">
                  <c:v>197</c:v>
                </c:pt>
                <c:pt idx="374">
                  <c:v>190</c:v>
                </c:pt>
                <c:pt idx="375">
                  <c:v>182</c:v>
                </c:pt>
                <c:pt idx="376">
                  <c:v>192</c:v>
                </c:pt>
                <c:pt idx="377">
                  <c:v>192</c:v>
                </c:pt>
                <c:pt idx="378">
                  <c:v>184</c:v>
                </c:pt>
                <c:pt idx="379">
                  <c:v>181</c:v>
                </c:pt>
                <c:pt idx="380">
                  <c:v>185</c:v>
                </c:pt>
                <c:pt idx="381">
                  <c:v>200</c:v>
                </c:pt>
                <c:pt idx="382">
                  <c:v>196</c:v>
                </c:pt>
                <c:pt idx="383">
                  <c:v>180</c:v>
                </c:pt>
                <c:pt idx="384">
                  <c:v>184</c:v>
                </c:pt>
                <c:pt idx="385">
                  <c:v>171</c:v>
                </c:pt>
                <c:pt idx="386">
                  <c:v>161</c:v>
                </c:pt>
                <c:pt idx="387">
                  <c:v>162</c:v>
                </c:pt>
                <c:pt idx="388">
                  <c:v>145</c:v>
                </c:pt>
                <c:pt idx="389">
                  <c:v>171</c:v>
                </c:pt>
                <c:pt idx="390">
                  <c:v>185</c:v>
                </c:pt>
                <c:pt idx="391">
                  <c:v>205</c:v>
                </c:pt>
                <c:pt idx="392">
                  <c:v>162</c:v>
                </c:pt>
                <c:pt idx="393">
                  <c:v>171</c:v>
                </c:pt>
                <c:pt idx="394">
                  <c:v>162</c:v>
                </c:pt>
                <c:pt idx="395">
                  <c:v>180</c:v>
                </c:pt>
                <c:pt idx="396">
                  <c:v>173</c:v>
                </c:pt>
                <c:pt idx="397">
                  <c:v>166</c:v>
                </c:pt>
                <c:pt idx="398">
                  <c:v>154</c:v>
                </c:pt>
                <c:pt idx="399">
                  <c:v>151</c:v>
                </c:pt>
                <c:pt idx="400">
                  <c:v>166</c:v>
                </c:pt>
                <c:pt idx="401">
                  <c:v>168</c:v>
                </c:pt>
                <c:pt idx="402">
                  <c:v>179</c:v>
                </c:pt>
                <c:pt idx="403">
                  <c:v>167</c:v>
                </c:pt>
                <c:pt idx="404">
                  <c:v>190</c:v>
                </c:pt>
                <c:pt idx="405">
                  <c:v>177</c:v>
                </c:pt>
                <c:pt idx="406">
                  <c:v>164</c:v>
                </c:pt>
                <c:pt idx="407">
                  <c:v>192</c:v>
                </c:pt>
                <c:pt idx="408">
                  <c:v>154</c:v>
                </c:pt>
                <c:pt idx="409">
                  <c:v>161</c:v>
                </c:pt>
                <c:pt idx="410">
                  <c:v>163</c:v>
                </c:pt>
                <c:pt idx="411">
                  <c:v>168</c:v>
                </c:pt>
                <c:pt idx="412">
                  <c:v>165</c:v>
                </c:pt>
                <c:pt idx="413">
                  <c:v>173</c:v>
                </c:pt>
                <c:pt idx="414">
                  <c:v>179</c:v>
                </c:pt>
                <c:pt idx="415">
                  <c:v>170</c:v>
                </c:pt>
                <c:pt idx="416">
                  <c:v>177</c:v>
                </c:pt>
                <c:pt idx="417">
                  <c:v>165</c:v>
                </c:pt>
                <c:pt idx="418">
                  <c:v>157</c:v>
                </c:pt>
                <c:pt idx="419">
                  <c:v>165</c:v>
                </c:pt>
                <c:pt idx="420">
                  <c:v>187</c:v>
                </c:pt>
                <c:pt idx="421">
                  <c:v>180</c:v>
                </c:pt>
                <c:pt idx="422">
                  <c:v>176</c:v>
                </c:pt>
                <c:pt idx="423">
                  <c:v>150</c:v>
                </c:pt>
                <c:pt idx="424">
                  <c:v>172</c:v>
                </c:pt>
                <c:pt idx="425">
                  <c:v>155</c:v>
                </c:pt>
                <c:pt idx="426">
                  <c:v>172</c:v>
                </c:pt>
                <c:pt idx="427">
                  <c:v>169</c:v>
                </c:pt>
                <c:pt idx="428">
                  <c:v>175</c:v>
                </c:pt>
                <c:pt idx="429">
                  <c:v>191</c:v>
                </c:pt>
                <c:pt idx="430">
                  <c:v>178</c:v>
                </c:pt>
                <c:pt idx="431">
                  <c:v>206</c:v>
                </c:pt>
                <c:pt idx="432">
                  <c:v>193</c:v>
                </c:pt>
                <c:pt idx="433">
                  <c:v>197</c:v>
                </c:pt>
                <c:pt idx="434">
                  <c:v>178</c:v>
                </c:pt>
                <c:pt idx="435">
                  <c:v>178</c:v>
                </c:pt>
                <c:pt idx="436">
                  <c:v>186</c:v>
                </c:pt>
                <c:pt idx="437">
                  <c:v>179</c:v>
                </c:pt>
                <c:pt idx="438">
                  <c:v>197</c:v>
                </c:pt>
                <c:pt idx="439">
                  <c:v>197</c:v>
                </c:pt>
                <c:pt idx="440">
                  <c:v>202</c:v>
                </c:pt>
                <c:pt idx="441">
                  <c:v>183</c:v>
                </c:pt>
                <c:pt idx="442">
                  <c:v>184</c:v>
                </c:pt>
                <c:pt idx="443">
                  <c:v>173</c:v>
                </c:pt>
                <c:pt idx="444">
                  <c:v>165</c:v>
                </c:pt>
                <c:pt idx="445">
                  <c:v>181</c:v>
                </c:pt>
                <c:pt idx="446">
                  <c:v>188</c:v>
                </c:pt>
                <c:pt idx="447">
                  <c:v>197</c:v>
                </c:pt>
                <c:pt idx="448">
                  <c:v>188</c:v>
                </c:pt>
                <c:pt idx="449">
                  <c:v>192</c:v>
                </c:pt>
                <c:pt idx="450">
                  <c:v>183</c:v>
                </c:pt>
                <c:pt idx="451">
                  <c:v>211</c:v>
                </c:pt>
                <c:pt idx="452">
                  <c:v>181</c:v>
                </c:pt>
                <c:pt idx="453">
                  <c:v>160</c:v>
                </c:pt>
                <c:pt idx="454">
                  <c:v>188</c:v>
                </c:pt>
                <c:pt idx="455">
                  <c:v>178</c:v>
                </c:pt>
                <c:pt idx="456">
                  <c:v>206</c:v>
                </c:pt>
                <c:pt idx="457">
                  <c:v>180</c:v>
                </c:pt>
                <c:pt idx="458">
                  <c:v>197</c:v>
                </c:pt>
                <c:pt idx="459">
                  <c:v>189</c:v>
                </c:pt>
                <c:pt idx="460">
                  <c:v>168</c:v>
                </c:pt>
                <c:pt idx="461">
                  <c:v>178</c:v>
                </c:pt>
                <c:pt idx="462">
                  <c:v>173</c:v>
                </c:pt>
                <c:pt idx="463">
                  <c:v>193</c:v>
                </c:pt>
                <c:pt idx="464">
                  <c:v>199</c:v>
                </c:pt>
                <c:pt idx="465">
                  <c:v>186</c:v>
                </c:pt>
                <c:pt idx="466">
                  <c:v>198</c:v>
                </c:pt>
                <c:pt idx="467">
                  <c:v>196</c:v>
                </c:pt>
                <c:pt idx="468">
                  <c:v>176</c:v>
                </c:pt>
                <c:pt idx="469">
                  <c:v>185</c:v>
                </c:pt>
                <c:pt idx="470">
                  <c:v>175</c:v>
                </c:pt>
                <c:pt idx="471">
                  <c:v>208</c:v>
                </c:pt>
                <c:pt idx="472">
                  <c:v>203</c:v>
                </c:pt>
                <c:pt idx="473">
                  <c:v>228</c:v>
                </c:pt>
                <c:pt idx="474">
                  <c:v>209</c:v>
                </c:pt>
                <c:pt idx="475">
                  <c:v>196</c:v>
                </c:pt>
                <c:pt idx="476">
                  <c:v>194</c:v>
                </c:pt>
                <c:pt idx="477">
                  <c:v>202</c:v>
                </c:pt>
                <c:pt idx="478">
                  <c:v>211</c:v>
                </c:pt>
                <c:pt idx="479">
                  <c:v>201</c:v>
                </c:pt>
                <c:pt idx="480">
                  <c:v>221</c:v>
                </c:pt>
                <c:pt idx="481">
                  <c:v>219</c:v>
                </c:pt>
                <c:pt idx="482">
                  <c:v>187</c:v>
                </c:pt>
                <c:pt idx="483">
                  <c:v>187</c:v>
                </c:pt>
                <c:pt idx="484">
                  <c:v>185</c:v>
                </c:pt>
                <c:pt idx="485">
                  <c:v>187</c:v>
                </c:pt>
                <c:pt idx="486">
                  <c:v>182</c:v>
                </c:pt>
                <c:pt idx="487">
                  <c:v>191</c:v>
                </c:pt>
                <c:pt idx="488">
                  <c:v>217</c:v>
                </c:pt>
                <c:pt idx="489">
                  <c:v>210</c:v>
                </c:pt>
                <c:pt idx="490">
                  <c:v>195</c:v>
                </c:pt>
                <c:pt idx="491">
                  <c:v>228</c:v>
                </c:pt>
                <c:pt idx="492">
                  <c:v>197</c:v>
                </c:pt>
                <c:pt idx="493">
                  <c:v>186</c:v>
                </c:pt>
                <c:pt idx="494">
                  <c:v>218</c:v>
                </c:pt>
                <c:pt idx="495">
                  <c:v>211</c:v>
                </c:pt>
                <c:pt idx="496">
                  <c:v>207</c:v>
                </c:pt>
                <c:pt idx="497">
                  <c:v>202</c:v>
                </c:pt>
                <c:pt idx="498">
                  <c:v>200</c:v>
                </c:pt>
                <c:pt idx="499">
                  <c:v>210</c:v>
                </c:pt>
                <c:pt idx="500">
                  <c:v>196</c:v>
                </c:pt>
                <c:pt idx="501">
                  <c:v>182</c:v>
                </c:pt>
                <c:pt idx="502">
                  <c:v>254</c:v>
                </c:pt>
                <c:pt idx="503">
                  <c:v>215</c:v>
                </c:pt>
                <c:pt idx="504">
                  <c:v>205</c:v>
                </c:pt>
                <c:pt idx="505">
                  <c:v>216</c:v>
                </c:pt>
                <c:pt idx="506">
                  <c:v>196</c:v>
                </c:pt>
                <c:pt idx="507">
                  <c:v>211</c:v>
                </c:pt>
                <c:pt idx="508">
                  <c:v>319</c:v>
                </c:pt>
                <c:pt idx="509">
                  <c:v>201</c:v>
                </c:pt>
                <c:pt idx="510">
                  <c:v>199</c:v>
                </c:pt>
                <c:pt idx="511">
                  <c:v>205</c:v>
                </c:pt>
                <c:pt idx="512">
                  <c:v>188</c:v>
                </c:pt>
                <c:pt idx="513">
                  <c:v>166</c:v>
                </c:pt>
                <c:pt idx="514">
                  <c:v>181</c:v>
                </c:pt>
                <c:pt idx="515">
                  <c:v>180</c:v>
                </c:pt>
                <c:pt idx="516">
                  <c:v>169</c:v>
                </c:pt>
                <c:pt idx="517">
                  <c:v>174</c:v>
                </c:pt>
                <c:pt idx="518">
                  <c:v>174</c:v>
                </c:pt>
                <c:pt idx="519">
                  <c:v>186</c:v>
                </c:pt>
                <c:pt idx="520">
                  <c:v>184</c:v>
                </c:pt>
                <c:pt idx="521">
                  <c:v>162</c:v>
                </c:pt>
                <c:pt idx="522">
                  <c:v>177</c:v>
                </c:pt>
                <c:pt idx="523">
                  <c:v>182</c:v>
                </c:pt>
                <c:pt idx="524">
                  <c:v>176</c:v>
                </c:pt>
                <c:pt idx="525">
                  <c:v>242</c:v>
                </c:pt>
                <c:pt idx="526">
                  <c:v>203</c:v>
                </c:pt>
                <c:pt idx="527">
                  <c:v>188</c:v>
                </c:pt>
                <c:pt idx="528">
                  <c:v>186</c:v>
                </c:pt>
                <c:pt idx="529">
                  <c:v>203</c:v>
                </c:pt>
                <c:pt idx="530">
                  <c:v>178</c:v>
                </c:pt>
                <c:pt idx="531">
                  <c:v>180</c:v>
                </c:pt>
                <c:pt idx="532">
                  <c:v>179</c:v>
                </c:pt>
                <c:pt idx="533">
                  <c:v>185</c:v>
                </c:pt>
                <c:pt idx="534">
                  <c:v>186</c:v>
                </c:pt>
                <c:pt idx="535">
                  <c:v>263</c:v>
                </c:pt>
                <c:pt idx="536">
                  <c:v>177</c:v>
                </c:pt>
                <c:pt idx="537">
                  <c:v>190</c:v>
                </c:pt>
                <c:pt idx="538">
                  <c:v>317</c:v>
                </c:pt>
                <c:pt idx="539">
                  <c:v>192</c:v>
                </c:pt>
                <c:pt idx="540">
                  <c:v>187</c:v>
                </c:pt>
                <c:pt idx="541">
                  <c:v>179</c:v>
                </c:pt>
                <c:pt idx="542">
                  <c:v>220</c:v>
                </c:pt>
                <c:pt idx="543">
                  <c:v>212</c:v>
                </c:pt>
                <c:pt idx="544">
                  <c:v>193</c:v>
                </c:pt>
                <c:pt idx="545">
                  <c:v>174</c:v>
                </c:pt>
                <c:pt idx="546">
                  <c:v>178</c:v>
                </c:pt>
                <c:pt idx="547">
                  <c:v>162</c:v>
                </c:pt>
                <c:pt idx="548">
                  <c:v>221</c:v>
                </c:pt>
                <c:pt idx="549">
                  <c:v>184</c:v>
                </c:pt>
                <c:pt idx="550">
                  <c:v>172</c:v>
                </c:pt>
                <c:pt idx="551">
                  <c:v>180</c:v>
                </c:pt>
                <c:pt idx="552">
                  <c:v>172</c:v>
                </c:pt>
                <c:pt idx="553">
                  <c:v>181</c:v>
                </c:pt>
                <c:pt idx="554">
                  <c:v>191</c:v>
                </c:pt>
                <c:pt idx="555">
                  <c:v>190</c:v>
                </c:pt>
                <c:pt idx="556">
                  <c:v>221</c:v>
                </c:pt>
                <c:pt idx="557">
                  <c:v>185</c:v>
                </c:pt>
                <c:pt idx="558">
                  <c:v>194</c:v>
                </c:pt>
                <c:pt idx="559">
                  <c:v>196</c:v>
                </c:pt>
                <c:pt idx="560">
                  <c:v>187</c:v>
                </c:pt>
                <c:pt idx="561">
                  <c:v>209</c:v>
                </c:pt>
                <c:pt idx="562">
                  <c:v>187</c:v>
                </c:pt>
                <c:pt idx="563">
                  <c:v>199</c:v>
                </c:pt>
                <c:pt idx="564">
                  <c:v>200</c:v>
                </c:pt>
                <c:pt idx="565">
                  <c:v>191</c:v>
                </c:pt>
                <c:pt idx="566">
                  <c:v>193</c:v>
                </c:pt>
                <c:pt idx="567">
                  <c:v>223</c:v>
                </c:pt>
                <c:pt idx="568">
                  <c:v>206</c:v>
                </c:pt>
                <c:pt idx="569">
                  <c:v>238</c:v>
                </c:pt>
                <c:pt idx="570">
                  <c:v>208</c:v>
                </c:pt>
                <c:pt idx="571">
                  <c:v>194</c:v>
                </c:pt>
                <c:pt idx="572">
                  <c:v>198</c:v>
                </c:pt>
                <c:pt idx="573">
                  <c:v>196</c:v>
                </c:pt>
                <c:pt idx="574">
                  <c:v>201</c:v>
                </c:pt>
                <c:pt idx="575">
                  <c:v>192</c:v>
                </c:pt>
                <c:pt idx="576">
                  <c:v>210</c:v>
                </c:pt>
                <c:pt idx="577">
                  <c:v>201</c:v>
                </c:pt>
                <c:pt idx="578">
                  <c:v>167</c:v>
                </c:pt>
                <c:pt idx="579">
                  <c:v>201</c:v>
                </c:pt>
                <c:pt idx="580">
                  <c:v>172</c:v>
                </c:pt>
                <c:pt idx="581">
                  <c:v>181</c:v>
                </c:pt>
                <c:pt idx="582">
                  <c:v>168</c:v>
                </c:pt>
                <c:pt idx="583">
                  <c:v>184</c:v>
                </c:pt>
                <c:pt idx="584">
                  <c:v>197</c:v>
                </c:pt>
                <c:pt idx="585">
                  <c:v>158</c:v>
                </c:pt>
                <c:pt idx="586">
                  <c:v>167</c:v>
                </c:pt>
                <c:pt idx="587">
                  <c:v>174</c:v>
                </c:pt>
                <c:pt idx="588">
                  <c:v>160</c:v>
                </c:pt>
                <c:pt idx="589">
                  <c:v>214</c:v>
                </c:pt>
                <c:pt idx="590">
                  <c:v>217</c:v>
                </c:pt>
                <c:pt idx="591">
                  <c:v>191</c:v>
                </c:pt>
                <c:pt idx="592">
                  <c:v>190</c:v>
                </c:pt>
                <c:pt idx="593">
                  <c:v>176</c:v>
                </c:pt>
                <c:pt idx="594">
                  <c:v>166</c:v>
                </c:pt>
                <c:pt idx="595">
                  <c:v>185</c:v>
                </c:pt>
                <c:pt idx="596">
                  <c:v>155</c:v>
                </c:pt>
                <c:pt idx="597">
                  <c:v>205</c:v>
                </c:pt>
                <c:pt idx="598">
                  <c:v>179</c:v>
                </c:pt>
                <c:pt idx="599">
                  <c:v>204</c:v>
                </c:pt>
                <c:pt idx="600">
                  <c:v>191</c:v>
                </c:pt>
                <c:pt idx="601">
                  <c:v>194</c:v>
                </c:pt>
                <c:pt idx="602">
                  <c:v>190</c:v>
                </c:pt>
                <c:pt idx="603">
                  <c:v>202</c:v>
                </c:pt>
                <c:pt idx="604">
                  <c:v>197</c:v>
                </c:pt>
                <c:pt idx="605">
                  <c:v>198</c:v>
                </c:pt>
                <c:pt idx="606">
                  <c:v>190</c:v>
                </c:pt>
                <c:pt idx="607">
                  <c:v>241</c:v>
                </c:pt>
                <c:pt idx="608">
                  <c:v>199</c:v>
                </c:pt>
                <c:pt idx="609">
                  <c:v>197</c:v>
                </c:pt>
                <c:pt idx="610">
                  <c:v>214</c:v>
                </c:pt>
                <c:pt idx="611">
                  <c:v>207</c:v>
                </c:pt>
                <c:pt idx="612">
                  <c:v>196</c:v>
                </c:pt>
                <c:pt idx="613">
                  <c:v>211</c:v>
                </c:pt>
                <c:pt idx="614">
                  <c:v>221</c:v>
                </c:pt>
                <c:pt idx="615">
                  <c:v>203</c:v>
                </c:pt>
                <c:pt idx="616">
                  <c:v>207</c:v>
                </c:pt>
                <c:pt idx="617">
                  <c:v>202</c:v>
                </c:pt>
                <c:pt idx="618">
                  <c:v>208</c:v>
                </c:pt>
                <c:pt idx="619">
                  <c:v>209</c:v>
                </c:pt>
                <c:pt idx="620">
                  <c:v>204</c:v>
                </c:pt>
                <c:pt idx="621">
                  <c:v>221</c:v>
                </c:pt>
                <c:pt idx="622">
                  <c:v>205</c:v>
                </c:pt>
                <c:pt idx="623">
                  <c:v>219</c:v>
                </c:pt>
                <c:pt idx="624">
                  <c:v>242</c:v>
                </c:pt>
                <c:pt idx="625">
                  <c:v>192</c:v>
                </c:pt>
                <c:pt idx="626">
                  <c:v>178</c:v>
                </c:pt>
                <c:pt idx="627">
                  <c:v>200</c:v>
                </c:pt>
                <c:pt idx="628">
                  <c:v>209</c:v>
                </c:pt>
                <c:pt idx="629">
                  <c:v>218</c:v>
                </c:pt>
                <c:pt idx="630">
                  <c:v>185</c:v>
                </c:pt>
                <c:pt idx="631">
                  <c:v>222</c:v>
                </c:pt>
                <c:pt idx="632">
                  <c:v>213</c:v>
                </c:pt>
                <c:pt idx="633">
                  <c:v>193</c:v>
                </c:pt>
                <c:pt idx="634">
                  <c:v>180</c:v>
                </c:pt>
                <c:pt idx="635">
                  <c:v>208</c:v>
                </c:pt>
                <c:pt idx="636">
                  <c:v>202</c:v>
                </c:pt>
                <c:pt idx="637">
                  <c:v>204</c:v>
                </c:pt>
                <c:pt idx="638">
                  <c:v>189</c:v>
                </c:pt>
                <c:pt idx="639">
                  <c:v>217</c:v>
                </c:pt>
                <c:pt idx="640">
                  <c:v>203</c:v>
                </c:pt>
                <c:pt idx="641">
                  <c:v>197</c:v>
                </c:pt>
                <c:pt idx="642">
                  <c:v>206</c:v>
                </c:pt>
                <c:pt idx="643">
                  <c:v>208</c:v>
                </c:pt>
                <c:pt idx="644">
                  <c:v>205</c:v>
                </c:pt>
                <c:pt idx="645">
                  <c:v>202</c:v>
                </c:pt>
                <c:pt idx="646">
                  <c:v>205</c:v>
                </c:pt>
                <c:pt idx="647">
                  <c:v>180</c:v>
                </c:pt>
                <c:pt idx="648">
                  <c:v>198</c:v>
                </c:pt>
                <c:pt idx="649">
                  <c:v>175</c:v>
                </c:pt>
                <c:pt idx="650">
                  <c:v>195</c:v>
                </c:pt>
                <c:pt idx="651">
                  <c:v>187</c:v>
                </c:pt>
                <c:pt idx="652">
                  <c:v>205</c:v>
                </c:pt>
                <c:pt idx="653">
                  <c:v>202</c:v>
                </c:pt>
                <c:pt idx="654">
                  <c:v>200</c:v>
                </c:pt>
                <c:pt idx="655">
                  <c:v>211</c:v>
                </c:pt>
                <c:pt idx="656">
                  <c:v>212</c:v>
                </c:pt>
                <c:pt idx="657">
                  <c:v>218</c:v>
                </c:pt>
                <c:pt idx="658">
                  <c:v>208</c:v>
                </c:pt>
                <c:pt idx="659">
                  <c:v>201</c:v>
                </c:pt>
                <c:pt idx="660">
                  <c:v>190</c:v>
                </c:pt>
                <c:pt idx="661">
                  <c:v>190</c:v>
                </c:pt>
                <c:pt idx="662">
                  <c:v>167</c:v>
                </c:pt>
                <c:pt idx="663">
                  <c:v>194</c:v>
                </c:pt>
                <c:pt idx="664">
                  <c:v>190</c:v>
                </c:pt>
                <c:pt idx="665">
                  <c:v>189</c:v>
                </c:pt>
                <c:pt idx="666">
                  <c:v>222</c:v>
                </c:pt>
                <c:pt idx="667">
                  <c:v>204</c:v>
                </c:pt>
                <c:pt idx="668">
                  <c:v>198</c:v>
                </c:pt>
                <c:pt idx="669">
                  <c:v>206</c:v>
                </c:pt>
                <c:pt idx="670">
                  <c:v>195</c:v>
                </c:pt>
                <c:pt idx="671">
                  <c:v>211</c:v>
                </c:pt>
                <c:pt idx="672">
                  <c:v>227</c:v>
                </c:pt>
                <c:pt idx="673">
                  <c:v>199</c:v>
                </c:pt>
                <c:pt idx="674">
                  <c:v>195</c:v>
                </c:pt>
                <c:pt idx="675">
                  <c:v>182</c:v>
                </c:pt>
                <c:pt idx="676">
                  <c:v>202</c:v>
                </c:pt>
                <c:pt idx="677">
                  <c:v>195</c:v>
                </c:pt>
                <c:pt idx="678">
                  <c:v>196</c:v>
                </c:pt>
                <c:pt idx="679">
                  <c:v>191</c:v>
                </c:pt>
                <c:pt idx="680">
                  <c:v>220</c:v>
                </c:pt>
                <c:pt idx="681">
                  <c:v>191</c:v>
                </c:pt>
                <c:pt idx="682">
                  <c:v>199</c:v>
                </c:pt>
                <c:pt idx="683">
                  <c:v>210</c:v>
                </c:pt>
                <c:pt idx="684">
                  <c:v>264</c:v>
                </c:pt>
                <c:pt idx="685">
                  <c:v>212</c:v>
                </c:pt>
                <c:pt idx="686">
                  <c:v>212</c:v>
                </c:pt>
                <c:pt idx="687">
                  <c:v>234</c:v>
                </c:pt>
                <c:pt idx="688">
                  <c:v>231</c:v>
                </c:pt>
                <c:pt idx="689">
                  <c:v>207</c:v>
                </c:pt>
                <c:pt idx="690">
                  <c:v>199</c:v>
                </c:pt>
                <c:pt idx="691">
                  <c:v>217</c:v>
                </c:pt>
                <c:pt idx="692">
                  <c:v>234</c:v>
                </c:pt>
                <c:pt idx="693">
                  <c:v>220</c:v>
                </c:pt>
                <c:pt idx="694">
                  <c:v>200</c:v>
                </c:pt>
                <c:pt idx="695">
                  <c:v>223</c:v>
                </c:pt>
                <c:pt idx="696">
                  <c:v>219</c:v>
                </c:pt>
                <c:pt idx="697">
                  <c:v>209</c:v>
                </c:pt>
                <c:pt idx="698">
                  <c:v>210</c:v>
                </c:pt>
                <c:pt idx="699">
                  <c:v>214</c:v>
                </c:pt>
                <c:pt idx="700">
                  <c:v>244</c:v>
                </c:pt>
                <c:pt idx="701">
                  <c:v>217</c:v>
                </c:pt>
                <c:pt idx="702">
                  <c:v>212</c:v>
                </c:pt>
                <c:pt idx="703">
                  <c:v>231</c:v>
                </c:pt>
                <c:pt idx="704">
                  <c:v>213</c:v>
                </c:pt>
                <c:pt idx="705">
                  <c:v>212</c:v>
                </c:pt>
                <c:pt idx="706">
                  <c:v>200</c:v>
                </c:pt>
                <c:pt idx="707">
                  <c:v>219</c:v>
                </c:pt>
                <c:pt idx="708">
                  <c:v>211</c:v>
                </c:pt>
                <c:pt idx="709">
                  <c:v>210</c:v>
                </c:pt>
                <c:pt idx="710">
                  <c:v>206</c:v>
                </c:pt>
                <c:pt idx="711">
                  <c:v>202</c:v>
                </c:pt>
                <c:pt idx="712">
                  <c:v>205</c:v>
                </c:pt>
                <c:pt idx="713">
                  <c:v>230</c:v>
                </c:pt>
                <c:pt idx="714">
                  <c:v>206</c:v>
                </c:pt>
                <c:pt idx="715">
                  <c:v>217</c:v>
                </c:pt>
                <c:pt idx="716">
                  <c:v>196</c:v>
                </c:pt>
                <c:pt idx="717">
                  <c:v>234</c:v>
                </c:pt>
                <c:pt idx="718">
                  <c:v>187</c:v>
                </c:pt>
                <c:pt idx="719">
                  <c:v>228</c:v>
                </c:pt>
                <c:pt idx="720">
                  <c:v>223</c:v>
                </c:pt>
                <c:pt idx="721">
                  <c:v>219</c:v>
                </c:pt>
                <c:pt idx="722">
                  <c:v>207</c:v>
                </c:pt>
                <c:pt idx="723">
                  <c:v>216</c:v>
                </c:pt>
                <c:pt idx="724">
                  <c:v>197</c:v>
                </c:pt>
                <c:pt idx="725">
                  <c:v>209</c:v>
                </c:pt>
                <c:pt idx="726">
                  <c:v>203</c:v>
                </c:pt>
                <c:pt idx="727">
                  <c:v>231</c:v>
                </c:pt>
                <c:pt idx="728">
                  <c:v>222</c:v>
                </c:pt>
                <c:pt idx="729">
                  <c:v>216</c:v>
                </c:pt>
                <c:pt idx="730">
                  <c:v>204</c:v>
                </c:pt>
                <c:pt idx="731">
                  <c:v>232</c:v>
                </c:pt>
                <c:pt idx="732">
                  <c:v>229</c:v>
                </c:pt>
                <c:pt idx="733">
                  <c:v>237</c:v>
                </c:pt>
                <c:pt idx="734">
                  <c:v>218</c:v>
                </c:pt>
                <c:pt idx="735">
                  <c:v>233</c:v>
                </c:pt>
                <c:pt idx="736">
                  <c:v>221</c:v>
                </c:pt>
                <c:pt idx="737">
                  <c:v>213</c:v>
                </c:pt>
                <c:pt idx="738">
                  <c:v>223</c:v>
                </c:pt>
                <c:pt idx="739">
                  <c:v>225</c:v>
                </c:pt>
                <c:pt idx="740">
                  <c:v>212</c:v>
                </c:pt>
                <c:pt idx="741">
                  <c:v>209</c:v>
                </c:pt>
                <c:pt idx="742">
                  <c:v>216</c:v>
                </c:pt>
                <c:pt idx="743">
                  <c:v>238</c:v>
                </c:pt>
                <c:pt idx="744">
                  <c:v>228</c:v>
                </c:pt>
                <c:pt idx="745">
                  <c:v>232</c:v>
                </c:pt>
                <c:pt idx="746">
                  <c:v>214</c:v>
                </c:pt>
                <c:pt idx="747">
                  <c:v>239</c:v>
                </c:pt>
                <c:pt idx="748">
                  <c:v>219</c:v>
                </c:pt>
                <c:pt idx="749">
                  <c:v>275</c:v>
                </c:pt>
                <c:pt idx="750">
                  <c:v>207</c:v>
                </c:pt>
                <c:pt idx="751">
                  <c:v>230</c:v>
                </c:pt>
                <c:pt idx="752">
                  <c:v>216</c:v>
                </c:pt>
                <c:pt idx="753">
                  <c:v>218</c:v>
                </c:pt>
                <c:pt idx="754">
                  <c:v>209</c:v>
                </c:pt>
                <c:pt idx="755">
                  <c:v>238</c:v>
                </c:pt>
                <c:pt idx="756">
                  <c:v>227</c:v>
                </c:pt>
                <c:pt idx="757">
                  <c:v>216</c:v>
                </c:pt>
                <c:pt idx="758">
                  <c:v>199</c:v>
                </c:pt>
                <c:pt idx="759">
                  <c:v>242</c:v>
                </c:pt>
                <c:pt idx="760">
                  <c:v>211</c:v>
                </c:pt>
                <c:pt idx="761">
                  <c:v>244</c:v>
                </c:pt>
                <c:pt idx="762">
                  <c:v>228</c:v>
                </c:pt>
                <c:pt idx="763">
                  <c:v>222</c:v>
                </c:pt>
                <c:pt idx="764">
                  <c:v>220</c:v>
                </c:pt>
                <c:pt idx="765">
                  <c:v>239</c:v>
                </c:pt>
                <c:pt idx="766">
                  <c:v>221</c:v>
                </c:pt>
                <c:pt idx="767">
                  <c:v>264</c:v>
                </c:pt>
                <c:pt idx="768">
                  <c:v>225</c:v>
                </c:pt>
                <c:pt idx="769">
                  <c:v>251</c:v>
                </c:pt>
                <c:pt idx="770">
                  <c:v>249</c:v>
                </c:pt>
                <c:pt idx="771">
                  <c:v>288</c:v>
                </c:pt>
                <c:pt idx="772">
                  <c:v>256</c:v>
                </c:pt>
                <c:pt idx="773">
                  <c:v>227</c:v>
                </c:pt>
                <c:pt idx="774">
                  <c:v>232</c:v>
                </c:pt>
                <c:pt idx="775">
                  <c:v>226</c:v>
                </c:pt>
                <c:pt idx="776">
                  <c:v>228</c:v>
                </c:pt>
                <c:pt idx="777">
                  <c:v>231</c:v>
                </c:pt>
                <c:pt idx="778">
                  <c:v>251</c:v>
                </c:pt>
                <c:pt idx="779">
                  <c:v>257</c:v>
                </c:pt>
                <c:pt idx="780">
                  <c:v>225</c:v>
                </c:pt>
                <c:pt idx="781">
                  <c:v>215</c:v>
                </c:pt>
                <c:pt idx="782">
                  <c:v>230</c:v>
                </c:pt>
                <c:pt idx="783">
                  <c:v>239</c:v>
                </c:pt>
                <c:pt idx="784">
                  <c:v>253</c:v>
                </c:pt>
                <c:pt idx="785">
                  <c:v>247</c:v>
                </c:pt>
                <c:pt idx="786">
                  <c:v>238</c:v>
                </c:pt>
                <c:pt idx="787">
                  <c:v>225</c:v>
                </c:pt>
                <c:pt idx="788">
                  <c:v>234</c:v>
                </c:pt>
                <c:pt idx="789">
                  <c:v>227</c:v>
                </c:pt>
                <c:pt idx="790">
                  <c:v>220</c:v>
                </c:pt>
                <c:pt idx="791">
                  <c:v>218</c:v>
                </c:pt>
                <c:pt idx="792">
                  <c:v>236</c:v>
                </c:pt>
                <c:pt idx="793">
                  <c:v>231</c:v>
                </c:pt>
                <c:pt idx="794">
                  <c:v>211</c:v>
                </c:pt>
                <c:pt idx="795">
                  <c:v>221</c:v>
                </c:pt>
                <c:pt idx="796">
                  <c:v>215</c:v>
                </c:pt>
                <c:pt idx="797">
                  <c:v>250</c:v>
                </c:pt>
                <c:pt idx="798">
                  <c:v>222</c:v>
                </c:pt>
                <c:pt idx="799">
                  <c:v>232</c:v>
                </c:pt>
                <c:pt idx="800">
                  <c:v>235</c:v>
                </c:pt>
                <c:pt idx="801">
                  <c:v>210</c:v>
                </c:pt>
                <c:pt idx="802">
                  <c:v>220</c:v>
                </c:pt>
                <c:pt idx="803">
                  <c:v>211</c:v>
                </c:pt>
                <c:pt idx="804">
                  <c:v>233</c:v>
                </c:pt>
                <c:pt idx="805">
                  <c:v>222</c:v>
                </c:pt>
                <c:pt idx="806">
                  <c:v>209</c:v>
                </c:pt>
                <c:pt idx="807">
                  <c:v>219</c:v>
                </c:pt>
                <c:pt idx="808">
                  <c:v>209</c:v>
                </c:pt>
                <c:pt idx="809">
                  <c:v>216</c:v>
                </c:pt>
                <c:pt idx="810">
                  <c:v>225</c:v>
                </c:pt>
                <c:pt idx="811">
                  <c:v>235</c:v>
                </c:pt>
                <c:pt idx="812">
                  <c:v>236</c:v>
                </c:pt>
                <c:pt idx="813">
                  <c:v>232</c:v>
                </c:pt>
                <c:pt idx="814">
                  <c:v>229</c:v>
                </c:pt>
                <c:pt idx="815">
                  <c:v>247</c:v>
                </c:pt>
                <c:pt idx="816">
                  <c:v>246</c:v>
                </c:pt>
                <c:pt idx="817">
                  <c:v>235</c:v>
                </c:pt>
                <c:pt idx="818">
                  <c:v>235</c:v>
                </c:pt>
                <c:pt idx="819">
                  <c:v>222</c:v>
                </c:pt>
                <c:pt idx="820">
                  <c:v>255</c:v>
                </c:pt>
                <c:pt idx="821">
                  <c:v>220</c:v>
                </c:pt>
                <c:pt idx="822">
                  <c:v>241</c:v>
                </c:pt>
                <c:pt idx="823">
                  <c:v>233</c:v>
                </c:pt>
                <c:pt idx="824">
                  <c:v>218</c:v>
                </c:pt>
                <c:pt idx="825">
                  <c:v>228</c:v>
                </c:pt>
                <c:pt idx="826">
                  <c:v>218</c:v>
                </c:pt>
                <c:pt idx="827">
                  <c:v>213</c:v>
                </c:pt>
                <c:pt idx="828">
                  <c:v>226</c:v>
                </c:pt>
                <c:pt idx="829">
                  <c:v>239</c:v>
                </c:pt>
                <c:pt idx="830">
                  <c:v>221</c:v>
                </c:pt>
                <c:pt idx="831">
                  <c:v>233</c:v>
                </c:pt>
                <c:pt idx="832">
                  <c:v>226</c:v>
                </c:pt>
                <c:pt idx="833">
                  <c:v>235</c:v>
                </c:pt>
                <c:pt idx="834">
                  <c:v>218</c:v>
                </c:pt>
                <c:pt idx="835">
                  <c:v>225</c:v>
                </c:pt>
                <c:pt idx="836">
                  <c:v>205</c:v>
                </c:pt>
                <c:pt idx="837">
                  <c:v>217</c:v>
                </c:pt>
                <c:pt idx="838">
                  <c:v>218</c:v>
                </c:pt>
                <c:pt idx="839">
                  <c:v>207</c:v>
                </c:pt>
                <c:pt idx="840">
                  <c:v>204</c:v>
                </c:pt>
                <c:pt idx="841">
                  <c:v>212</c:v>
                </c:pt>
                <c:pt idx="842">
                  <c:v>218</c:v>
                </c:pt>
                <c:pt idx="843">
                  <c:v>217</c:v>
                </c:pt>
                <c:pt idx="844">
                  <c:v>210</c:v>
                </c:pt>
                <c:pt idx="845">
                  <c:v>246</c:v>
                </c:pt>
                <c:pt idx="846">
                  <c:v>210</c:v>
                </c:pt>
                <c:pt idx="847">
                  <c:v>225</c:v>
                </c:pt>
                <c:pt idx="848">
                  <c:v>231</c:v>
                </c:pt>
                <c:pt idx="849">
                  <c:v>219</c:v>
                </c:pt>
                <c:pt idx="850">
                  <c:v>210</c:v>
                </c:pt>
                <c:pt idx="851">
                  <c:v>225</c:v>
                </c:pt>
                <c:pt idx="852">
                  <c:v>224</c:v>
                </c:pt>
                <c:pt idx="853">
                  <c:v>238</c:v>
                </c:pt>
                <c:pt idx="854">
                  <c:v>226</c:v>
                </c:pt>
                <c:pt idx="855">
                  <c:v>238</c:v>
                </c:pt>
                <c:pt idx="856">
                  <c:v>247</c:v>
                </c:pt>
                <c:pt idx="857">
                  <c:v>243</c:v>
                </c:pt>
                <c:pt idx="858">
                  <c:v>227</c:v>
                </c:pt>
                <c:pt idx="859">
                  <c:v>236</c:v>
                </c:pt>
                <c:pt idx="860">
                  <c:v>233</c:v>
                </c:pt>
                <c:pt idx="861">
                  <c:v>284</c:v>
                </c:pt>
                <c:pt idx="862">
                  <c:v>229</c:v>
                </c:pt>
                <c:pt idx="863">
                  <c:v>243</c:v>
                </c:pt>
                <c:pt idx="864">
                  <c:v>241</c:v>
                </c:pt>
                <c:pt idx="865">
                  <c:v>242</c:v>
                </c:pt>
                <c:pt idx="866">
                  <c:v>231</c:v>
                </c:pt>
                <c:pt idx="867">
                  <c:v>233</c:v>
                </c:pt>
                <c:pt idx="868">
                  <c:v>231</c:v>
                </c:pt>
                <c:pt idx="869">
                  <c:v>221</c:v>
                </c:pt>
                <c:pt idx="870">
                  <c:v>220</c:v>
                </c:pt>
                <c:pt idx="871">
                  <c:v>242</c:v>
                </c:pt>
                <c:pt idx="872">
                  <c:v>225</c:v>
                </c:pt>
                <c:pt idx="873">
                  <c:v>222</c:v>
                </c:pt>
                <c:pt idx="874">
                  <c:v>246</c:v>
                </c:pt>
                <c:pt idx="875">
                  <c:v>231</c:v>
                </c:pt>
                <c:pt idx="876">
                  <c:v>216</c:v>
                </c:pt>
                <c:pt idx="877">
                  <c:v>216</c:v>
                </c:pt>
                <c:pt idx="878">
                  <c:v>221</c:v>
                </c:pt>
                <c:pt idx="879">
                  <c:v>238</c:v>
                </c:pt>
                <c:pt idx="880">
                  <c:v>259</c:v>
                </c:pt>
                <c:pt idx="881">
                  <c:v>224</c:v>
                </c:pt>
                <c:pt idx="882">
                  <c:v>210</c:v>
                </c:pt>
                <c:pt idx="883">
                  <c:v>232</c:v>
                </c:pt>
                <c:pt idx="884">
                  <c:v>209</c:v>
                </c:pt>
                <c:pt idx="885">
                  <c:v>223</c:v>
                </c:pt>
                <c:pt idx="886">
                  <c:v>201</c:v>
                </c:pt>
                <c:pt idx="887">
                  <c:v>234</c:v>
                </c:pt>
                <c:pt idx="888">
                  <c:v>203</c:v>
                </c:pt>
                <c:pt idx="889">
                  <c:v>222</c:v>
                </c:pt>
                <c:pt idx="890">
                  <c:v>214</c:v>
                </c:pt>
                <c:pt idx="891">
                  <c:v>220</c:v>
                </c:pt>
                <c:pt idx="892">
                  <c:v>204</c:v>
                </c:pt>
                <c:pt idx="893">
                  <c:v>223</c:v>
                </c:pt>
                <c:pt idx="894">
                  <c:v>209</c:v>
                </c:pt>
                <c:pt idx="895">
                  <c:v>231</c:v>
                </c:pt>
                <c:pt idx="896">
                  <c:v>242</c:v>
                </c:pt>
                <c:pt idx="897">
                  <c:v>233</c:v>
                </c:pt>
                <c:pt idx="898">
                  <c:v>231</c:v>
                </c:pt>
                <c:pt idx="899">
                  <c:v>223</c:v>
                </c:pt>
                <c:pt idx="900">
                  <c:v>245</c:v>
                </c:pt>
                <c:pt idx="901">
                  <c:v>216</c:v>
                </c:pt>
                <c:pt idx="902">
                  <c:v>210</c:v>
                </c:pt>
                <c:pt idx="903">
                  <c:v>205</c:v>
                </c:pt>
                <c:pt idx="904">
                  <c:v>226</c:v>
                </c:pt>
                <c:pt idx="905">
                  <c:v>222</c:v>
                </c:pt>
                <c:pt idx="906">
                  <c:v>218</c:v>
                </c:pt>
                <c:pt idx="907">
                  <c:v>230</c:v>
                </c:pt>
                <c:pt idx="908">
                  <c:v>214</c:v>
                </c:pt>
                <c:pt idx="909">
                  <c:v>211</c:v>
                </c:pt>
                <c:pt idx="910">
                  <c:v>225</c:v>
                </c:pt>
                <c:pt idx="911">
                  <c:v>223</c:v>
                </c:pt>
                <c:pt idx="912">
                  <c:v>222</c:v>
                </c:pt>
                <c:pt idx="913">
                  <c:v>255</c:v>
                </c:pt>
                <c:pt idx="914">
                  <c:v>245</c:v>
                </c:pt>
                <c:pt idx="915">
                  <c:v>236</c:v>
                </c:pt>
                <c:pt idx="916">
                  <c:v>217</c:v>
                </c:pt>
                <c:pt idx="917">
                  <c:v>229</c:v>
                </c:pt>
                <c:pt idx="918">
                  <c:v>204</c:v>
                </c:pt>
                <c:pt idx="919">
                  <c:v>208</c:v>
                </c:pt>
                <c:pt idx="920">
                  <c:v>205</c:v>
                </c:pt>
                <c:pt idx="921">
                  <c:v>214</c:v>
                </c:pt>
                <c:pt idx="922">
                  <c:v>216</c:v>
                </c:pt>
                <c:pt idx="923">
                  <c:v>218</c:v>
                </c:pt>
                <c:pt idx="924">
                  <c:v>216</c:v>
                </c:pt>
                <c:pt idx="925">
                  <c:v>217</c:v>
                </c:pt>
                <c:pt idx="926">
                  <c:v>213</c:v>
                </c:pt>
                <c:pt idx="927">
                  <c:v>225</c:v>
                </c:pt>
                <c:pt idx="928">
                  <c:v>225</c:v>
                </c:pt>
                <c:pt idx="929">
                  <c:v>233</c:v>
                </c:pt>
                <c:pt idx="930">
                  <c:v>231</c:v>
                </c:pt>
                <c:pt idx="931">
                  <c:v>222</c:v>
                </c:pt>
                <c:pt idx="932">
                  <c:v>220</c:v>
                </c:pt>
                <c:pt idx="933">
                  <c:v>218</c:v>
                </c:pt>
                <c:pt idx="934">
                  <c:v>201</c:v>
                </c:pt>
                <c:pt idx="935">
                  <c:v>199</c:v>
                </c:pt>
                <c:pt idx="936">
                  <c:v>198</c:v>
                </c:pt>
                <c:pt idx="937">
                  <c:v>234</c:v>
                </c:pt>
                <c:pt idx="938">
                  <c:v>225</c:v>
                </c:pt>
                <c:pt idx="939">
                  <c:v>209</c:v>
                </c:pt>
                <c:pt idx="940">
                  <c:v>202</c:v>
                </c:pt>
                <c:pt idx="941">
                  <c:v>234</c:v>
                </c:pt>
                <c:pt idx="942">
                  <c:v>221</c:v>
                </c:pt>
                <c:pt idx="943">
                  <c:v>227</c:v>
                </c:pt>
                <c:pt idx="944">
                  <c:v>243</c:v>
                </c:pt>
                <c:pt idx="945">
                  <c:v>225</c:v>
                </c:pt>
                <c:pt idx="946">
                  <c:v>218</c:v>
                </c:pt>
                <c:pt idx="947">
                  <c:v>225</c:v>
                </c:pt>
                <c:pt idx="948">
                  <c:v>229</c:v>
                </c:pt>
                <c:pt idx="949">
                  <c:v>227</c:v>
                </c:pt>
                <c:pt idx="950">
                  <c:v>225</c:v>
                </c:pt>
                <c:pt idx="951">
                  <c:v>233</c:v>
                </c:pt>
                <c:pt idx="952">
                  <c:v>275</c:v>
                </c:pt>
                <c:pt idx="953">
                  <c:v>229</c:v>
                </c:pt>
                <c:pt idx="954">
                  <c:v>221</c:v>
                </c:pt>
                <c:pt idx="955">
                  <c:v>221</c:v>
                </c:pt>
                <c:pt idx="956">
                  <c:v>228</c:v>
                </c:pt>
                <c:pt idx="957">
                  <c:v>235</c:v>
                </c:pt>
                <c:pt idx="958">
                  <c:v>214</c:v>
                </c:pt>
                <c:pt idx="959">
                  <c:v>241</c:v>
                </c:pt>
                <c:pt idx="960">
                  <c:v>229</c:v>
                </c:pt>
                <c:pt idx="961">
                  <c:v>251</c:v>
                </c:pt>
                <c:pt idx="962">
                  <c:v>227</c:v>
                </c:pt>
                <c:pt idx="963">
                  <c:v>232</c:v>
                </c:pt>
                <c:pt idx="964">
                  <c:v>210</c:v>
                </c:pt>
                <c:pt idx="965">
                  <c:v>221</c:v>
                </c:pt>
                <c:pt idx="966">
                  <c:v>206</c:v>
                </c:pt>
                <c:pt idx="967">
                  <c:v>217</c:v>
                </c:pt>
                <c:pt idx="968">
                  <c:v>210</c:v>
                </c:pt>
                <c:pt idx="969">
                  <c:v>206</c:v>
                </c:pt>
                <c:pt idx="970">
                  <c:v>212</c:v>
                </c:pt>
                <c:pt idx="971">
                  <c:v>244</c:v>
                </c:pt>
                <c:pt idx="972">
                  <c:v>214</c:v>
                </c:pt>
                <c:pt idx="973">
                  <c:v>227</c:v>
                </c:pt>
                <c:pt idx="974">
                  <c:v>218</c:v>
                </c:pt>
                <c:pt idx="975">
                  <c:v>233</c:v>
                </c:pt>
                <c:pt idx="976">
                  <c:v>249</c:v>
                </c:pt>
                <c:pt idx="977">
                  <c:v>239</c:v>
                </c:pt>
                <c:pt idx="978">
                  <c:v>221</c:v>
                </c:pt>
                <c:pt idx="979">
                  <c:v>243</c:v>
                </c:pt>
                <c:pt idx="980">
                  <c:v>222</c:v>
                </c:pt>
                <c:pt idx="981">
                  <c:v>227</c:v>
                </c:pt>
                <c:pt idx="982">
                  <c:v>229</c:v>
                </c:pt>
                <c:pt idx="983">
                  <c:v>286</c:v>
                </c:pt>
                <c:pt idx="984">
                  <c:v>233</c:v>
                </c:pt>
                <c:pt idx="985">
                  <c:v>235</c:v>
                </c:pt>
                <c:pt idx="986">
                  <c:v>221</c:v>
                </c:pt>
                <c:pt idx="987">
                  <c:v>236</c:v>
                </c:pt>
                <c:pt idx="988">
                  <c:v>204</c:v>
                </c:pt>
                <c:pt idx="989">
                  <c:v>235</c:v>
                </c:pt>
                <c:pt idx="990">
                  <c:v>258</c:v>
                </c:pt>
                <c:pt idx="991">
                  <c:v>238</c:v>
                </c:pt>
                <c:pt idx="992">
                  <c:v>246</c:v>
                </c:pt>
                <c:pt idx="993">
                  <c:v>238</c:v>
                </c:pt>
                <c:pt idx="994">
                  <c:v>243</c:v>
                </c:pt>
                <c:pt idx="995">
                  <c:v>245</c:v>
                </c:pt>
                <c:pt idx="996">
                  <c:v>236</c:v>
                </c:pt>
                <c:pt idx="997">
                  <c:v>245</c:v>
                </c:pt>
                <c:pt idx="998">
                  <c:v>227</c:v>
                </c:pt>
                <c:pt idx="999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53-4332-8D80-5BE5C5157D4F}"/>
            </c:ext>
          </c:extLst>
        </c:ser>
        <c:ser>
          <c:idx val="2"/>
          <c:order val="1"/>
          <c:tx>
            <c:v>Średni czas pobierania wartości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  <c:pt idx="625">
                  <c:v>1252</c:v>
                </c:pt>
                <c:pt idx="626">
                  <c:v>1254</c:v>
                </c:pt>
                <c:pt idx="627">
                  <c:v>1256</c:v>
                </c:pt>
                <c:pt idx="628">
                  <c:v>1258</c:v>
                </c:pt>
                <c:pt idx="629">
                  <c:v>1260</c:v>
                </c:pt>
                <c:pt idx="630">
                  <c:v>1262</c:v>
                </c:pt>
                <c:pt idx="631">
                  <c:v>1264</c:v>
                </c:pt>
                <c:pt idx="632">
                  <c:v>1266</c:v>
                </c:pt>
                <c:pt idx="633">
                  <c:v>1268</c:v>
                </c:pt>
                <c:pt idx="634">
                  <c:v>1270</c:v>
                </c:pt>
                <c:pt idx="635">
                  <c:v>1272</c:v>
                </c:pt>
                <c:pt idx="636">
                  <c:v>1274</c:v>
                </c:pt>
                <c:pt idx="637">
                  <c:v>1276</c:v>
                </c:pt>
                <c:pt idx="638">
                  <c:v>1278</c:v>
                </c:pt>
                <c:pt idx="639">
                  <c:v>1280</c:v>
                </c:pt>
                <c:pt idx="640">
                  <c:v>1282</c:v>
                </c:pt>
                <c:pt idx="641">
                  <c:v>1284</c:v>
                </c:pt>
                <c:pt idx="642">
                  <c:v>1286</c:v>
                </c:pt>
                <c:pt idx="643">
                  <c:v>1288</c:v>
                </c:pt>
                <c:pt idx="644">
                  <c:v>1290</c:v>
                </c:pt>
                <c:pt idx="645">
                  <c:v>1292</c:v>
                </c:pt>
                <c:pt idx="646">
                  <c:v>1294</c:v>
                </c:pt>
                <c:pt idx="647">
                  <c:v>1296</c:v>
                </c:pt>
                <c:pt idx="648">
                  <c:v>1298</c:v>
                </c:pt>
                <c:pt idx="649">
                  <c:v>1300</c:v>
                </c:pt>
                <c:pt idx="650">
                  <c:v>1302</c:v>
                </c:pt>
                <c:pt idx="651">
                  <c:v>1304</c:v>
                </c:pt>
                <c:pt idx="652">
                  <c:v>1306</c:v>
                </c:pt>
                <c:pt idx="653">
                  <c:v>1308</c:v>
                </c:pt>
                <c:pt idx="654">
                  <c:v>1310</c:v>
                </c:pt>
                <c:pt idx="655">
                  <c:v>1312</c:v>
                </c:pt>
                <c:pt idx="656">
                  <c:v>1314</c:v>
                </c:pt>
                <c:pt idx="657">
                  <c:v>1316</c:v>
                </c:pt>
                <c:pt idx="658">
                  <c:v>1318</c:v>
                </c:pt>
                <c:pt idx="659">
                  <c:v>1320</c:v>
                </c:pt>
                <c:pt idx="660">
                  <c:v>1322</c:v>
                </c:pt>
                <c:pt idx="661">
                  <c:v>1324</c:v>
                </c:pt>
                <c:pt idx="662">
                  <c:v>1326</c:v>
                </c:pt>
                <c:pt idx="663">
                  <c:v>1328</c:v>
                </c:pt>
                <c:pt idx="664">
                  <c:v>1330</c:v>
                </c:pt>
                <c:pt idx="665">
                  <c:v>1332</c:v>
                </c:pt>
                <c:pt idx="666">
                  <c:v>1334</c:v>
                </c:pt>
                <c:pt idx="667">
                  <c:v>1336</c:v>
                </c:pt>
                <c:pt idx="668">
                  <c:v>1338</c:v>
                </c:pt>
                <c:pt idx="669">
                  <c:v>1340</c:v>
                </c:pt>
                <c:pt idx="670">
                  <c:v>1342</c:v>
                </c:pt>
                <c:pt idx="671">
                  <c:v>1344</c:v>
                </c:pt>
                <c:pt idx="672">
                  <c:v>1346</c:v>
                </c:pt>
                <c:pt idx="673">
                  <c:v>1348</c:v>
                </c:pt>
                <c:pt idx="674">
                  <c:v>1350</c:v>
                </c:pt>
                <c:pt idx="675">
                  <c:v>1352</c:v>
                </c:pt>
                <c:pt idx="676">
                  <c:v>1354</c:v>
                </c:pt>
                <c:pt idx="677">
                  <c:v>1356</c:v>
                </c:pt>
                <c:pt idx="678">
                  <c:v>1358</c:v>
                </c:pt>
                <c:pt idx="679">
                  <c:v>1360</c:v>
                </c:pt>
                <c:pt idx="680">
                  <c:v>1362</c:v>
                </c:pt>
                <c:pt idx="681">
                  <c:v>1364</c:v>
                </c:pt>
                <c:pt idx="682">
                  <c:v>1366</c:v>
                </c:pt>
                <c:pt idx="683">
                  <c:v>1368</c:v>
                </c:pt>
                <c:pt idx="684">
                  <c:v>1370</c:v>
                </c:pt>
                <c:pt idx="685">
                  <c:v>1372</c:v>
                </c:pt>
                <c:pt idx="686">
                  <c:v>1374</c:v>
                </c:pt>
                <c:pt idx="687">
                  <c:v>1376</c:v>
                </c:pt>
                <c:pt idx="688">
                  <c:v>1378</c:v>
                </c:pt>
                <c:pt idx="689">
                  <c:v>1380</c:v>
                </c:pt>
                <c:pt idx="690">
                  <c:v>1382</c:v>
                </c:pt>
                <c:pt idx="691">
                  <c:v>1384</c:v>
                </c:pt>
                <c:pt idx="692">
                  <c:v>1386</c:v>
                </c:pt>
                <c:pt idx="693">
                  <c:v>1388</c:v>
                </c:pt>
                <c:pt idx="694">
                  <c:v>1390</c:v>
                </c:pt>
                <c:pt idx="695">
                  <c:v>1392</c:v>
                </c:pt>
                <c:pt idx="696">
                  <c:v>1394</c:v>
                </c:pt>
                <c:pt idx="697">
                  <c:v>1396</c:v>
                </c:pt>
                <c:pt idx="698">
                  <c:v>1398</c:v>
                </c:pt>
                <c:pt idx="699">
                  <c:v>1400</c:v>
                </c:pt>
                <c:pt idx="700">
                  <c:v>1402</c:v>
                </c:pt>
                <c:pt idx="701">
                  <c:v>1404</c:v>
                </c:pt>
                <c:pt idx="702">
                  <c:v>1406</c:v>
                </c:pt>
                <c:pt idx="703">
                  <c:v>1408</c:v>
                </c:pt>
                <c:pt idx="704">
                  <c:v>1410</c:v>
                </c:pt>
                <c:pt idx="705">
                  <c:v>1412</c:v>
                </c:pt>
                <c:pt idx="706">
                  <c:v>1414</c:v>
                </c:pt>
                <c:pt idx="707">
                  <c:v>1416</c:v>
                </c:pt>
                <c:pt idx="708">
                  <c:v>1418</c:v>
                </c:pt>
                <c:pt idx="709">
                  <c:v>1420</c:v>
                </c:pt>
                <c:pt idx="710">
                  <c:v>1422</c:v>
                </c:pt>
                <c:pt idx="711">
                  <c:v>1424</c:v>
                </c:pt>
                <c:pt idx="712">
                  <c:v>1426</c:v>
                </c:pt>
                <c:pt idx="713">
                  <c:v>1428</c:v>
                </c:pt>
                <c:pt idx="714">
                  <c:v>1430</c:v>
                </c:pt>
                <c:pt idx="715">
                  <c:v>1432</c:v>
                </c:pt>
                <c:pt idx="716">
                  <c:v>1434</c:v>
                </c:pt>
                <c:pt idx="717">
                  <c:v>1436</c:v>
                </c:pt>
                <c:pt idx="718">
                  <c:v>1438</c:v>
                </c:pt>
                <c:pt idx="719">
                  <c:v>1440</c:v>
                </c:pt>
                <c:pt idx="720">
                  <c:v>1442</c:v>
                </c:pt>
                <c:pt idx="721">
                  <c:v>1444</c:v>
                </c:pt>
                <c:pt idx="722">
                  <c:v>1446</c:v>
                </c:pt>
                <c:pt idx="723">
                  <c:v>1448</c:v>
                </c:pt>
                <c:pt idx="724">
                  <c:v>1450</c:v>
                </c:pt>
                <c:pt idx="725">
                  <c:v>1452</c:v>
                </c:pt>
                <c:pt idx="726">
                  <c:v>1454</c:v>
                </c:pt>
                <c:pt idx="727">
                  <c:v>1456</c:v>
                </c:pt>
                <c:pt idx="728">
                  <c:v>1458</c:v>
                </c:pt>
                <c:pt idx="729">
                  <c:v>1460</c:v>
                </c:pt>
                <c:pt idx="730">
                  <c:v>1462</c:v>
                </c:pt>
                <c:pt idx="731">
                  <c:v>1464</c:v>
                </c:pt>
                <c:pt idx="732">
                  <c:v>1466</c:v>
                </c:pt>
                <c:pt idx="733">
                  <c:v>1468</c:v>
                </c:pt>
                <c:pt idx="734">
                  <c:v>1470</c:v>
                </c:pt>
                <c:pt idx="735">
                  <c:v>1472</c:v>
                </c:pt>
                <c:pt idx="736">
                  <c:v>1474</c:v>
                </c:pt>
                <c:pt idx="737">
                  <c:v>1476</c:v>
                </c:pt>
                <c:pt idx="738">
                  <c:v>1478</c:v>
                </c:pt>
                <c:pt idx="739">
                  <c:v>1480</c:v>
                </c:pt>
                <c:pt idx="740">
                  <c:v>1482</c:v>
                </c:pt>
                <c:pt idx="741">
                  <c:v>1484</c:v>
                </c:pt>
                <c:pt idx="742">
                  <c:v>1486</c:v>
                </c:pt>
                <c:pt idx="743">
                  <c:v>1488</c:v>
                </c:pt>
                <c:pt idx="744">
                  <c:v>1490</c:v>
                </c:pt>
                <c:pt idx="745">
                  <c:v>1492</c:v>
                </c:pt>
                <c:pt idx="746">
                  <c:v>1494</c:v>
                </c:pt>
                <c:pt idx="747">
                  <c:v>1496</c:v>
                </c:pt>
                <c:pt idx="748">
                  <c:v>1498</c:v>
                </c:pt>
                <c:pt idx="749">
                  <c:v>1500</c:v>
                </c:pt>
                <c:pt idx="750">
                  <c:v>1502</c:v>
                </c:pt>
                <c:pt idx="751">
                  <c:v>1504</c:v>
                </c:pt>
                <c:pt idx="752">
                  <c:v>1506</c:v>
                </c:pt>
                <c:pt idx="753">
                  <c:v>1508</c:v>
                </c:pt>
                <c:pt idx="754">
                  <c:v>1510</c:v>
                </c:pt>
                <c:pt idx="755">
                  <c:v>1512</c:v>
                </c:pt>
                <c:pt idx="756">
                  <c:v>1514</c:v>
                </c:pt>
                <c:pt idx="757">
                  <c:v>1516</c:v>
                </c:pt>
                <c:pt idx="758">
                  <c:v>1518</c:v>
                </c:pt>
                <c:pt idx="759">
                  <c:v>1520</c:v>
                </c:pt>
                <c:pt idx="760">
                  <c:v>1522</c:v>
                </c:pt>
                <c:pt idx="761">
                  <c:v>1524</c:v>
                </c:pt>
                <c:pt idx="762">
                  <c:v>1526</c:v>
                </c:pt>
                <c:pt idx="763">
                  <c:v>1528</c:v>
                </c:pt>
                <c:pt idx="764">
                  <c:v>1530</c:v>
                </c:pt>
                <c:pt idx="765">
                  <c:v>1532</c:v>
                </c:pt>
                <c:pt idx="766">
                  <c:v>1534</c:v>
                </c:pt>
                <c:pt idx="767">
                  <c:v>1536</c:v>
                </c:pt>
                <c:pt idx="768">
                  <c:v>1538</c:v>
                </c:pt>
                <c:pt idx="769">
                  <c:v>1540</c:v>
                </c:pt>
                <c:pt idx="770">
                  <c:v>1542</c:v>
                </c:pt>
                <c:pt idx="771">
                  <c:v>1544</c:v>
                </c:pt>
                <c:pt idx="772">
                  <c:v>1546</c:v>
                </c:pt>
                <c:pt idx="773">
                  <c:v>1548</c:v>
                </c:pt>
                <c:pt idx="774">
                  <c:v>1550</c:v>
                </c:pt>
                <c:pt idx="775">
                  <c:v>1552</c:v>
                </c:pt>
                <c:pt idx="776">
                  <c:v>1554</c:v>
                </c:pt>
                <c:pt idx="777">
                  <c:v>1556</c:v>
                </c:pt>
                <c:pt idx="778">
                  <c:v>1558</c:v>
                </c:pt>
                <c:pt idx="779">
                  <c:v>1560</c:v>
                </c:pt>
                <c:pt idx="780">
                  <c:v>1562</c:v>
                </c:pt>
                <c:pt idx="781">
                  <c:v>1564</c:v>
                </c:pt>
                <c:pt idx="782">
                  <c:v>1566</c:v>
                </c:pt>
                <c:pt idx="783">
                  <c:v>1568</c:v>
                </c:pt>
                <c:pt idx="784">
                  <c:v>1570</c:v>
                </c:pt>
                <c:pt idx="785">
                  <c:v>1572</c:v>
                </c:pt>
                <c:pt idx="786">
                  <c:v>1574</c:v>
                </c:pt>
                <c:pt idx="787">
                  <c:v>1576</c:v>
                </c:pt>
                <c:pt idx="788">
                  <c:v>1578</c:v>
                </c:pt>
                <c:pt idx="789">
                  <c:v>1580</c:v>
                </c:pt>
                <c:pt idx="790">
                  <c:v>1582</c:v>
                </c:pt>
                <c:pt idx="791">
                  <c:v>1584</c:v>
                </c:pt>
                <c:pt idx="792">
                  <c:v>1586</c:v>
                </c:pt>
                <c:pt idx="793">
                  <c:v>1588</c:v>
                </c:pt>
                <c:pt idx="794">
                  <c:v>1590</c:v>
                </c:pt>
                <c:pt idx="795">
                  <c:v>1592</c:v>
                </c:pt>
                <c:pt idx="796">
                  <c:v>1594</c:v>
                </c:pt>
                <c:pt idx="797">
                  <c:v>1596</c:v>
                </c:pt>
                <c:pt idx="798">
                  <c:v>1598</c:v>
                </c:pt>
                <c:pt idx="799">
                  <c:v>1600</c:v>
                </c:pt>
                <c:pt idx="800">
                  <c:v>1602</c:v>
                </c:pt>
                <c:pt idx="801">
                  <c:v>1604</c:v>
                </c:pt>
                <c:pt idx="802">
                  <c:v>1606</c:v>
                </c:pt>
                <c:pt idx="803">
                  <c:v>1608</c:v>
                </c:pt>
                <c:pt idx="804">
                  <c:v>1610</c:v>
                </c:pt>
                <c:pt idx="805">
                  <c:v>1612</c:v>
                </c:pt>
                <c:pt idx="806">
                  <c:v>1614</c:v>
                </c:pt>
                <c:pt idx="807">
                  <c:v>1616</c:v>
                </c:pt>
                <c:pt idx="808">
                  <c:v>1618</c:v>
                </c:pt>
                <c:pt idx="809">
                  <c:v>1620</c:v>
                </c:pt>
                <c:pt idx="810">
                  <c:v>1622</c:v>
                </c:pt>
                <c:pt idx="811">
                  <c:v>1624</c:v>
                </c:pt>
                <c:pt idx="812">
                  <c:v>1626</c:v>
                </c:pt>
                <c:pt idx="813">
                  <c:v>1628</c:v>
                </c:pt>
                <c:pt idx="814">
                  <c:v>1630</c:v>
                </c:pt>
                <c:pt idx="815">
                  <c:v>1632</c:v>
                </c:pt>
                <c:pt idx="816">
                  <c:v>1634</c:v>
                </c:pt>
                <c:pt idx="817">
                  <c:v>1636</c:v>
                </c:pt>
                <c:pt idx="818">
                  <c:v>1638</c:v>
                </c:pt>
                <c:pt idx="819">
                  <c:v>1640</c:v>
                </c:pt>
                <c:pt idx="820">
                  <c:v>1642</c:v>
                </c:pt>
                <c:pt idx="821">
                  <c:v>1644</c:v>
                </c:pt>
                <c:pt idx="822">
                  <c:v>1646</c:v>
                </c:pt>
                <c:pt idx="823">
                  <c:v>1648</c:v>
                </c:pt>
                <c:pt idx="824">
                  <c:v>1650</c:v>
                </c:pt>
                <c:pt idx="825">
                  <c:v>1652</c:v>
                </c:pt>
                <c:pt idx="826">
                  <c:v>1654</c:v>
                </c:pt>
                <c:pt idx="827">
                  <c:v>1656</c:v>
                </c:pt>
                <c:pt idx="828">
                  <c:v>1658</c:v>
                </c:pt>
                <c:pt idx="829">
                  <c:v>1660</c:v>
                </c:pt>
                <c:pt idx="830">
                  <c:v>1662</c:v>
                </c:pt>
                <c:pt idx="831">
                  <c:v>1664</c:v>
                </c:pt>
                <c:pt idx="832">
                  <c:v>1666</c:v>
                </c:pt>
                <c:pt idx="833">
                  <c:v>1668</c:v>
                </c:pt>
                <c:pt idx="834">
                  <c:v>1670</c:v>
                </c:pt>
                <c:pt idx="835">
                  <c:v>1672</c:v>
                </c:pt>
                <c:pt idx="836">
                  <c:v>1674</c:v>
                </c:pt>
                <c:pt idx="837">
                  <c:v>1676</c:v>
                </c:pt>
                <c:pt idx="838">
                  <c:v>1678</c:v>
                </c:pt>
                <c:pt idx="839">
                  <c:v>1680</c:v>
                </c:pt>
                <c:pt idx="840">
                  <c:v>1682</c:v>
                </c:pt>
                <c:pt idx="841">
                  <c:v>1684</c:v>
                </c:pt>
                <c:pt idx="842">
                  <c:v>1686</c:v>
                </c:pt>
                <c:pt idx="843">
                  <c:v>1688</c:v>
                </c:pt>
                <c:pt idx="844">
                  <c:v>1690</c:v>
                </c:pt>
                <c:pt idx="845">
                  <c:v>1692</c:v>
                </c:pt>
                <c:pt idx="846">
                  <c:v>1694</c:v>
                </c:pt>
                <c:pt idx="847">
                  <c:v>1696</c:v>
                </c:pt>
                <c:pt idx="848">
                  <c:v>1698</c:v>
                </c:pt>
                <c:pt idx="849">
                  <c:v>1700</c:v>
                </c:pt>
                <c:pt idx="850">
                  <c:v>1702</c:v>
                </c:pt>
                <c:pt idx="851">
                  <c:v>1704</c:v>
                </c:pt>
                <c:pt idx="852">
                  <c:v>1706</c:v>
                </c:pt>
                <c:pt idx="853">
                  <c:v>1708</c:v>
                </c:pt>
                <c:pt idx="854">
                  <c:v>1710</c:v>
                </c:pt>
                <c:pt idx="855">
                  <c:v>1712</c:v>
                </c:pt>
                <c:pt idx="856">
                  <c:v>1714</c:v>
                </c:pt>
                <c:pt idx="857">
                  <c:v>1716</c:v>
                </c:pt>
                <c:pt idx="858">
                  <c:v>1718</c:v>
                </c:pt>
                <c:pt idx="859">
                  <c:v>1720</c:v>
                </c:pt>
                <c:pt idx="860">
                  <c:v>1722</c:v>
                </c:pt>
                <c:pt idx="861">
                  <c:v>1724</c:v>
                </c:pt>
                <c:pt idx="862">
                  <c:v>1726</c:v>
                </c:pt>
                <c:pt idx="863">
                  <c:v>1728</c:v>
                </c:pt>
                <c:pt idx="864">
                  <c:v>1730</c:v>
                </c:pt>
                <c:pt idx="865">
                  <c:v>1732</c:v>
                </c:pt>
                <c:pt idx="866">
                  <c:v>1734</c:v>
                </c:pt>
                <c:pt idx="867">
                  <c:v>1736</c:v>
                </c:pt>
                <c:pt idx="868">
                  <c:v>1738</c:v>
                </c:pt>
                <c:pt idx="869">
                  <c:v>1740</c:v>
                </c:pt>
                <c:pt idx="870">
                  <c:v>1742</c:v>
                </c:pt>
                <c:pt idx="871">
                  <c:v>1744</c:v>
                </c:pt>
                <c:pt idx="872">
                  <c:v>1746</c:v>
                </c:pt>
                <c:pt idx="873">
                  <c:v>1748</c:v>
                </c:pt>
                <c:pt idx="874">
                  <c:v>1750</c:v>
                </c:pt>
                <c:pt idx="875">
                  <c:v>1752</c:v>
                </c:pt>
                <c:pt idx="876">
                  <c:v>1754</c:v>
                </c:pt>
                <c:pt idx="877">
                  <c:v>1756</c:v>
                </c:pt>
                <c:pt idx="878">
                  <c:v>1758</c:v>
                </c:pt>
                <c:pt idx="879">
                  <c:v>1760</c:v>
                </c:pt>
                <c:pt idx="880">
                  <c:v>1762</c:v>
                </c:pt>
                <c:pt idx="881">
                  <c:v>1764</c:v>
                </c:pt>
                <c:pt idx="882">
                  <c:v>1766</c:v>
                </c:pt>
                <c:pt idx="883">
                  <c:v>1768</c:v>
                </c:pt>
                <c:pt idx="884">
                  <c:v>1770</c:v>
                </c:pt>
                <c:pt idx="885">
                  <c:v>1772</c:v>
                </c:pt>
                <c:pt idx="886">
                  <c:v>1774</c:v>
                </c:pt>
                <c:pt idx="887">
                  <c:v>1776</c:v>
                </c:pt>
                <c:pt idx="888">
                  <c:v>1778</c:v>
                </c:pt>
                <c:pt idx="889">
                  <c:v>1780</c:v>
                </c:pt>
                <c:pt idx="890">
                  <c:v>1782</c:v>
                </c:pt>
                <c:pt idx="891">
                  <c:v>1784</c:v>
                </c:pt>
                <c:pt idx="892">
                  <c:v>1786</c:v>
                </c:pt>
                <c:pt idx="893">
                  <c:v>1788</c:v>
                </c:pt>
                <c:pt idx="894">
                  <c:v>1790</c:v>
                </c:pt>
                <c:pt idx="895">
                  <c:v>1792</c:v>
                </c:pt>
                <c:pt idx="896">
                  <c:v>1794</c:v>
                </c:pt>
                <c:pt idx="897">
                  <c:v>1796</c:v>
                </c:pt>
                <c:pt idx="898">
                  <c:v>1798</c:v>
                </c:pt>
                <c:pt idx="899">
                  <c:v>1800</c:v>
                </c:pt>
                <c:pt idx="900">
                  <c:v>1802</c:v>
                </c:pt>
                <c:pt idx="901">
                  <c:v>1804</c:v>
                </c:pt>
                <c:pt idx="902">
                  <c:v>1806</c:v>
                </c:pt>
                <c:pt idx="903">
                  <c:v>1808</c:v>
                </c:pt>
                <c:pt idx="904">
                  <c:v>1810</c:v>
                </c:pt>
                <c:pt idx="905">
                  <c:v>1812</c:v>
                </c:pt>
                <c:pt idx="906">
                  <c:v>1814</c:v>
                </c:pt>
                <c:pt idx="907">
                  <c:v>1816</c:v>
                </c:pt>
                <c:pt idx="908">
                  <c:v>1818</c:v>
                </c:pt>
                <c:pt idx="909">
                  <c:v>1820</c:v>
                </c:pt>
                <c:pt idx="910">
                  <c:v>1822</c:v>
                </c:pt>
                <c:pt idx="911">
                  <c:v>1824</c:v>
                </c:pt>
                <c:pt idx="912">
                  <c:v>1826</c:v>
                </c:pt>
                <c:pt idx="913">
                  <c:v>1828</c:v>
                </c:pt>
                <c:pt idx="914">
                  <c:v>1830</c:v>
                </c:pt>
                <c:pt idx="915">
                  <c:v>1832</c:v>
                </c:pt>
                <c:pt idx="916">
                  <c:v>1834</c:v>
                </c:pt>
                <c:pt idx="917">
                  <c:v>1836</c:v>
                </c:pt>
                <c:pt idx="918">
                  <c:v>1838</c:v>
                </c:pt>
                <c:pt idx="919">
                  <c:v>1840</c:v>
                </c:pt>
                <c:pt idx="920">
                  <c:v>1842</c:v>
                </c:pt>
                <c:pt idx="921">
                  <c:v>1844</c:v>
                </c:pt>
                <c:pt idx="922">
                  <c:v>1846</c:v>
                </c:pt>
                <c:pt idx="923">
                  <c:v>1848</c:v>
                </c:pt>
                <c:pt idx="924">
                  <c:v>1850</c:v>
                </c:pt>
                <c:pt idx="925">
                  <c:v>1852</c:v>
                </c:pt>
                <c:pt idx="926">
                  <c:v>1854</c:v>
                </c:pt>
                <c:pt idx="927">
                  <c:v>1856</c:v>
                </c:pt>
                <c:pt idx="928">
                  <c:v>1858</c:v>
                </c:pt>
                <c:pt idx="929">
                  <c:v>1860</c:v>
                </c:pt>
                <c:pt idx="930">
                  <c:v>1862</c:v>
                </c:pt>
                <c:pt idx="931">
                  <c:v>1864</c:v>
                </c:pt>
                <c:pt idx="932">
                  <c:v>1866</c:v>
                </c:pt>
                <c:pt idx="933">
                  <c:v>1868</c:v>
                </c:pt>
                <c:pt idx="934">
                  <c:v>1870</c:v>
                </c:pt>
                <c:pt idx="935">
                  <c:v>1872</c:v>
                </c:pt>
                <c:pt idx="936">
                  <c:v>1874</c:v>
                </c:pt>
                <c:pt idx="937">
                  <c:v>1876</c:v>
                </c:pt>
                <c:pt idx="938">
                  <c:v>1878</c:v>
                </c:pt>
                <c:pt idx="939">
                  <c:v>1880</c:v>
                </c:pt>
                <c:pt idx="940">
                  <c:v>1882</c:v>
                </c:pt>
                <c:pt idx="941">
                  <c:v>1884</c:v>
                </c:pt>
                <c:pt idx="942">
                  <c:v>1886</c:v>
                </c:pt>
                <c:pt idx="943">
                  <c:v>1888</c:v>
                </c:pt>
                <c:pt idx="944">
                  <c:v>1890</c:v>
                </c:pt>
                <c:pt idx="945">
                  <c:v>1892</c:v>
                </c:pt>
                <c:pt idx="946">
                  <c:v>1894</c:v>
                </c:pt>
                <c:pt idx="947">
                  <c:v>1896</c:v>
                </c:pt>
                <c:pt idx="948">
                  <c:v>1898</c:v>
                </c:pt>
                <c:pt idx="949">
                  <c:v>1900</c:v>
                </c:pt>
                <c:pt idx="950">
                  <c:v>1902</c:v>
                </c:pt>
                <c:pt idx="951">
                  <c:v>1904</c:v>
                </c:pt>
                <c:pt idx="952">
                  <c:v>1906</c:v>
                </c:pt>
                <c:pt idx="953">
                  <c:v>1908</c:v>
                </c:pt>
                <c:pt idx="954">
                  <c:v>1910</c:v>
                </c:pt>
                <c:pt idx="955">
                  <c:v>1912</c:v>
                </c:pt>
                <c:pt idx="956">
                  <c:v>1914</c:v>
                </c:pt>
                <c:pt idx="957">
                  <c:v>1916</c:v>
                </c:pt>
                <c:pt idx="958">
                  <c:v>1918</c:v>
                </c:pt>
                <c:pt idx="959">
                  <c:v>1920</c:v>
                </c:pt>
                <c:pt idx="960">
                  <c:v>1922</c:v>
                </c:pt>
                <c:pt idx="961">
                  <c:v>1924</c:v>
                </c:pt>
                <c:pt idx="962">
                  <c:v>1926</c:v>
                </c:pt>
                <c:pt idx="963">
                  <c:v>1928</c:v>
                </c:pt>
                <c:pt idx="964">
                  <c:v>1930</c:v>
                </c:pt>
                <c:pt idx="965">
                  <c:v>1932</c:v>
                </c:pt>
                <c:pt idx="966">
                  <c:v>1934</c:v>
                </c:pt>
                <c:pt idx="967">
                  <c:v>1936</c:v>
                </c:pt>
                <c:pt idx="968">
                  <c:v>1938</c:v>
                </c:pt>
                <c:pt idx="969">
                  <c:v>1940</c:v>
                </c:pt>
                <c:pt idx="970">
                  <c:v>1942</c:v>
                </c:pt>
                <c:pt idx="971">
                  <c:v>1944</c:v>
                </c:pt>
                <c:pt idx="972">
                  <c:v>1946</c:v>
                </c:pt>
                <c:pt idx="973">
                  <c:v>1948</c:v>
                </c:pt>
                <c:pt idx="974">
                  <c:v>1950</c:v>
                </c:pt>
                <c:pt idx="975">
                  <c:v>1952</c:v>
                </c:pt>
                <c:pt idx="976">
                  <c:v>1954</c:v>
                </c:pt>
                <c:pt idx="977">
                  <c:v>1956</c:v>
                </c:pt>
                <c:pt idx="978">
                  <c:v>1958</c:v>
                </c:pt>
                <c:pt idx="979">
                  <c:v>1960</c:v>
                </c:pt>
                <c:pt idx="980">
                  <c:v>1962</c:v>
                </c:pt>
                <c:pt idx="981">
                  <c:v>1964</c:v>
                </c:pt>
                <c:pt idx="982">
                  <c:v>1966</c:v>
                </c:pt>
                <c:pt idx="983">
                  <c:v>1968</c:v>
                </c:pt>
                <c:pt idx="984">
                  <c:v>1970</c:v>
                </c:pt>
                <c:pt idx="985">
                  <c:v>1972</c:v>
                </c:pt>
                <c:pt idx="986">
                  <c:v>1974</c:v>
                </c:pt>
                <c:pt idx="987">
                  <c:v>1976</c:v>
                </c:pt>
                <c:pt idx="988">
                  <c:v>1978</c:v>
                </c:pt>
                <c:pt idx="989">
                  <c:v>1980</c:v>
                </c:pt>
                <c:pt idx="990">
                  <c:v>1982</c:v>
                </c:pt>
                <c:pt idx="991">
                  <c:v>1984</c:v>
                </c:pt>
                <c:pt idx="992">
                  <c:v>1986</c:v>
                </c:pt>
                <c:pt idx="993">
                  <c:v>1988</c:v>
                </c:pt>
                <c:pt idx="994">
                  <c:v>1990</c:v>
                </c:pt>
                <c:pt idx="995">
                  <c:v>1992</c:v>
                </c:pt>
                <c:pt idx="996">
                  <c:v>1994</c:v>
                </c:pt>
                <c:pt idx="997">
                  <c:v>1996</c:v>
                </c:pt>
                <c:pt idx="998">
                  <c:v>1998</c:v>
                </c:pt>
                <c:pt idx="999">
                  <c:v>2000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827</c:v>
                </c:pt>
                <c:pt idx="1">
                  <c:v>1357</c:v>
                </c:pt>
                <c:pt idx="2">
                  <c:v>491</c:v>
                </c:pt>
                <c:pt idx="3">
                  <c:v>476</c:v>
                </c:pt>
                <c:pt idx="4">
                  <c:v>427</c:v>
                </c:pt>
                <c:pt idx="5">
                  <c:v>471</c:v>
                </c:pt>
                <c:pt idx="6">
                  <c:v>721</c:v>
                </c:pt>
                <c:pt idx="7">
                  <c:v>1133</c:v>
                </c:pt>
                <c:pt idx="8">
                  <c:v>492</c:v>
                </c:pt>
                <c:pt idx="9">
                  <c:v>509</c:v>
                </c:pt>
                <c:pt idx="10">
                  <c:v>435</c:v>
                </c:pt>
                <c:pt idx="11">
                  <c:v>424</c:v>
                </c:pt>
                <c:pt idx="12">
                  <c:v>481</c:v>
                </c:pt>
                <c:pt idx="13">
                  <c:v>567</c:v>
                </c:pt>
                <c:pt idx="14">
                  <c:v>342</c:v>
                </c:pt>
                <c:pt idx="15">
                  <c:v>429</c:v>
                </c:pt>
                <c:pt idx="16">
                  <c:v>440</c:v>
                </c:pt>
                <c:pt idx="17">
                  <c:v>268</c:v>
                </c:pt>
                <c:pt idx="18">
                  <c:v>232</c:v>
                </c:pt>
                <c:pt idx="19">
                  <c:v>224</c:v>
                </c:pt>
                <c:pt idx="20">
                  <c:v>263</c:v>
                </c:pt>
                <c:pt idx="21">
                  <c:v>516</c:v>
                </c:pt>
                <c:pt idx="22">
                  <c:v>522</c:v>
                </c:pt>
                <c:pt idx="23">
                  <c:v>354</c:v>
                </c:pt>
                <c:pt idx="24">
                  <c:v>332</c:v>
                </c:pt>
                <c:pt idx="25">
                  <c:v>212</c:v>
                </c:pt>
                <c:pt idx="26">
                  <c:v>133</c:v>
                </c:pt>
                <c:pt idx="27">
                  <c:v>83</c:v>
                </c:pt>
                <c:pt idx="28">
                  <c:v>86</c:v>
                </c:pt>
                <c:pt idx="29">
                  <c:v>70</c:v>
                </c:pt>
                <c:pt idx="30">
                  <c:v>56</c:v>
                </c:pt>
                <c:pt idx="31">
                  <c:v>58</c:v>
                </c:pt>
                <c:pt idx="32">
                  <c:v>65</c:v>
                </c:pt>
                <c:pt idx="33">
                  <c:v>70</c:v>
                </c:pt>
                <c:pt idx="34">
                  <c:v>59</c:v>
                </c:pt>
                <c:pt idx="35">
                  <c:v>64</c:v>
                </c:pt>
                <c:pt idx="36">
                  <c:v>64</c:v>
                </c:pt>
                <c:pt idx="37">
                  <c:v>87</c:v>
                </c:pt>
                <c:pt idx="38">
                  <c:v>72</c:v>
                </c:pt>
                <c:pt idx="39">
                  <c:v>68</c:v>
                </c:pt>
                <c:pt idx="40">
                  <c:v>58</c:v>
                </c:pt>
                <c:pt idx="41">
                  <c:v>59</c:v>
                </c:pt>
                <c:pt idx="42">
                  <c:v>74</c:v>
                </c:pt>
                <c:pt idx="43">
                  <c:v>72</c:v>
                </c:pt>
                <c:pt idx="44">
                  <c:v>85</c:v>
                </c:pt>
                <c:pt idx="45">
                  <c:v>64</c:v>
                </c:pt>
                <c:pt idx="46">
                  <c:v>76</c:v>
                </c:pt>
                <c:pt idx="47">
                  <c:v>43</c:v>
                </c:pt>
                <c:pt idx="48">
                  <c:v>43</c:v>
                </c:pt>
                <c:pt idx="49">
                  <c:v>44</c:v>
                </c:pt>
                <c:pt idx="50">
                  <c:v>50</c:v>
                </c:pt>
                <c:pt idx="51">
                  <c:v>45</c:v>
                </c:pt>
                <c:pt idx="52">
                  <c:v>55</c:v>
                </c:pt>
                <c:pt idx="53">
                  <c:v>68</c:v>
                </c:pt>
                <c:pt idx="54">
                  <c:v>46</c:v>
                </c:pt>
                <c:pt idx="55">
                  <c:v>37</c:v>
                </c:pt>
                <c:pt idx="56">
                  <c:v>45</c:v>
                </c:pt>
                <c:pt idx="57">
                  <c:v>48</c:v>
                </c:pt>
                <c:pt idx="58">
                  <c:v>47</c:v>
                </c:pt>
                <c:pt idx="59">
                  <c:v>41</c:v>
                </c:pt>
                <c:pt idx="60">
                  <c:v>42</c:v>
                </c:pt>
                <c:pt idx="61">
                  <c:v>47</c:v>
                </c:pt>
                <c:pt idx="62">
                  <c:v>41</c:v>
                </c:pt>
                <c:pt idx="63">
                  <c:v>50</c:v>
                </c:pt>
                <c:pt idx="64">
                  <c:v>361</c:v>
                </c:pt>
                <c:pt idx="65">
                  <c:v>387</c:v>
                </c:pt>
                <c:pt idx="66">
                  <c:v>217</c:v>
                </c:pt>
                <c:pt idx="67">
                  <c:v>249</c:v>
                </c:pt>
                <c:pt idx="68">
                  <c:v>189</c:v>
                </c:pt>
                <c:pt idx="69">
                  <c:v>117</c:v>
                </c:pt>
                <c:pt idx="70">
                  <c:v>82</c:v>
                </c:pt>
                <c:pt idx="71">
                  <c:v>87</c:v>
                </c:pt>
                <c:pt idx="72">
                  <c:v>101</c:v>
                </c:pt>
                <c:pt idx="73">
                  <c:v>83</c:v>
                </c:pt>
                <c:pt idx="74">
                  <c:v>91</c:v>
                </c:pt>
                <c:pt idx="75">
                  <c:v>73</c:v>
                </c:pt>
                <c:pt idx="76">
                  <c:v>70</c:v>
                </c:pt>
                <c:pt idx="77">
                  <c:v>65</c:v>
                </c:pt>
                <c:pt idx="78">
                  <c:v>71</c:v>
                </c:pt>
                <c:pt idx="79">
                  <c:v>53</c:v>
                </c:pt>
                <c:pt idx="80">
                  <c:v>59</c:v>
                </c:pt>
                <c:pt idx="81">
                  <c:v>77</c:v>
                </c:pt>
                <c:pt idx="82">
                  <c:v>77</c:v>
                </c:pt>
                <c:pt idx="83">
                  <c:v>54</c:v>
                </c:pt>
                <c:pt idx="84">
                  <c:v>54</c:v>
                </c:pt>
                <c:pt idx="85">
                  <c:v>68</c:v>
                </c:pt>
                <c:pt idx="86">
                  <c:v>78</c:v>
                </c:pt>
                <c:pt idx="87">
                  <c:v>58</c:v>
                </c:pt>
                <c:pt idx="88">
                  <c:v>67</c:v>
                </c:pt>
                <c:pt idx="89">
                  <c:v>74</c:v>
                </c:pt>
                <c:pt idx="90">
                  <c:v>84</c:v>
                </c:pt>
                <c:pt idx="91">
                  <c:v>86</c:v>
                </c:pt>
                <c:pt idx="92">
                  <c:v>60</c:v>
                </c:pt>
                <c:pt idx="93">
                  <c:v>91</c:v>
                </c:pt>
                <c:pt idx="94">
                  <c:v>88</c:v>
                </c:pt>
                <c:pt idx="95">
                  <c:v>82</c:v>
                </c:pt>
                <c:pt idx="96">
                  <c:v>113</c:v>
                </c:pt>
                <c:pt idx="97">
                  <c:v>75</c:v>
                </c:pt>
                <c:pt idx="98">
                  <c:v>87</c:v>
                </c:pt>
                <c:pt idx="99">
                  <c:v>101</c:v>
                </c:pt>
                <c:pt idx="100">
                  <c:v>79</c:v>
                </c:pt>
                <c:pt idx="101">
                  <c:v>69</c:v>
                </c:pt>
                <c:pt idx="102">
                  <c:v>81</c:v>
                </c:pt>
                <c:pt idx="103">
                  <c:v>88</c:v>
                </c:pt>
                <c:pt idx="104">
                  <c:v>107</c:v>
                </c:pt>
                <c:pt idx="105">
                  <c:v>81</c:v>
                </c:pt>
                <c:pt idx="106">
                  <c:v>75</c:v>
                </c:pt>
                <c:pt idx="107">
                  <c:v>107</c:v>
                </c:pt>
                <c:pt idx="108">
                  <c:v>58</c:v>
                </c:pt>
                <c:pt idx="109">
                  <c:v>71</c:v>
                </c:pt>
                <c:pt idx="110">
                  <c:v>77</c:v>
                </c:pt>
                <c:pt idx="111">
                  <c:v>58</c:v>
                </c:pt>
                <c:pt idx="112">
                  <c:v>71</c:v>
                </c:pt>
                <c:pt idx="113">
                  <c:v>69</c:v>
                </c:pt>
                <c:pt idx="114">
                  <c:v>67</c:v>
                </c:pt>
                <c:pt idx="115">
                  <c:v>57</c:v>
                </c:pt>
                <c:pt idx="116">
                  <c:v>71</c:v>
                </c:pt>
                <c:pt idx="117">
                  <c:v>77</c:v>
                </c:pt>
                <c:pt idx="118">
                  <c:v>71</c:v>
                </c:pt>
                <c:pt idx="119">
                  <c:v>53</c:v>
                </c:pt>
                <c:pt idx="120">
                  <c:v>62</c:v>
                </c:pt>
                <c:pt idx="121">
                  <c:v>72</c:v>
                </c:pt>
                <c:pt idx="122">
                  <c:v>81</c:v>
                </c:pt>
                <c:pt idx="123">
                  <c:v>89</c:v>
                </c:pt>
                <c:pt idx="124">
                  <c:v>68</c:v>
                </c:pt>
                <c:pt idx="125">
                  <c:v>77</c:v>
                </c:pt>
                <c:pt idx="126">
                  <c:v>84</c:v>
                </c:pt>
                <c:pt idx="127">
                  <c:v>97</c:v>
                </c:pt>
                <c:pt idx="128">
                  <c:v>82</c:v>
                </c:pt>
                <c:pt idx="129">
                  <c:v>70</c:v>
                </c:pt>
                <c:pt idx="130">
                  <c:v>65</c:v>
                </c:pt>
                <c:pt idx="131">
                  <c:v>66</c:v>
                </c:pt>
                <c:pt idx="132">
                  <c:v>59</c:v>
                </c:pt>
                <c:pt idx="133">
                  <c:v>74</c:v>
                </c:pt>
                <c:pt idx="134">
                  <c:v>67</c:v>
                </c:pt>
                <c:pt idx="135">
                  <c:v>77</c:v>
                </c:pt>
                <c:pt idx="136">
                  <c:v>66</c:v>
                </c:pt>
                <c:pt idx="137">
                  <c:v>65</c:v>
                </c:pt>
                <c:pt idx="138">
                  <c:v>73</c:v>
                </c:pt>
                <c:pt idx="139">
                  <c:v>76</c:v>
                </c:pt>
                <c:pt idx="140">
                  <c:v>77</c:v>
                </c:pt>
                <c:pt idx="141">
                  <c:v>77</c:v>
                </c:pt>
                <c:pt idx="142">
                  <c:v>75</c:v>
                </c:pt>
                <c:pt idx="143">
                  <c:v>70</c:v>
                </c:pt>
                <c:pt idx="144">
                  <c:v>75</c:v>
                </c:pt>
                <c:pt idx="145">
                  <c:v>62</c:v>
                </c:pt>
                <c:pt idx="146">
                  <c:v>76</c:v>
                </c:pt>
                <c:pt idx="147">
                  <c:v>70</c:v>
                </c:pt>
                <c:pt idx="148">
                  <c:v>88</c:v>
                </c:pt>
                <c:pt idx="149">
                  <c:v>76</c:v>
                </c:pt>
                <c:pt idx="150">
                  <c:v>70</c:v>
                </c:pt>
                <c:pt idx="151">
                  <c:v>65</c:v>
                </c:pt>
                <c:pt idx="152">
                  <c:v>70</c:v>
                </c:pt>
                <c:pt idx="153">
                  <c:v>80</c:v>
                </c:pt>
                <c:pt idx="154">
                  <c:v>71</c:v>
                </c:pt>
                <c:pt idx="155">
                  <c:v>63</c:v>
                </c:pt>
                <c:pt idx="156">
                  <c:v>71</c:v>
                </c:pt>
                <c:pt idx="157">
                  <c:v>76</c:v>
                </c:pt>
                <c:pt idx="158">
                  <c:v>75</c:v>
                </c:pt>
                <c:pt idx="159">
                  <c:v>112</c:v>
                </c:pt>
                <c:pt idx="160">
                  <c:v>80</c:v>
                </c:pt>
                <c:pt idx="161">
                  <c:v>77</c:v>
                </c:pt>
                <c:pt idx="162">
                  <c:v>83</c:v>
                </c:pt>
                <c:pt idx="163">
                  <c:v>81</c:v>
                </c:pt>
                <c:pt idx="164">
                  <c:v>73</c:v>
                </c:pt>
                <c:pt idx="165">
                  <c:v>62</c:v>
                </c:pt>
                <c:pt idx="166">
                  <c:v>70</c:v>
                </c:pt>
                <c:pt idx="167">
                  <c:v>67</c:v>
                </c:pt>
                <c:pt idx="168">
                  <c:v>74</c:v>
                </c:pt>
                <c:pt idx="169">
                  <c:v>69</c:v>
                </c:pt>
                <c:pt idx="170">
                  <c:v>82</c:v>
                </c:pt>
                <c:pt idx="171">
                  <c:v>71</c:v>
                </c:pt>
                <c:pt idx="172">
                  <c:v>65</c:v>
                </c:pt>
                <c:pt idx="173">
                  <c:v>75</c:v>
                </c:pt>
                <c:pt idx="174">
                  <c:v>64</c:v>
                </c:pt>
                <c:pt idx="175">
                  <c:v>80</c:v>
                </c:pt>
                <c:pt idx="176">
                  <c:v>73</c:v>
                </c:pt>
                <c:pt idx="177">
                  <c:v>68</c:v>
                </c:pt>
                <c:pt idx="178">
                  <c:v>82</c:v>
                </c:pt>
                <c:pt idx="179">
                  <c:v>64</c:v>
                </c:pt>
                <c:pt idx="180">
                  <c:v>68</c:v>
                </c:pt>
                <c:pt idx="181">
                  <c:v>67</c:v>
                </c:pt>
                <c:pt idx="182">
                  <c:v>81</c:v>
                </c:pt>
                <c:pt idx="183">
                  <c:v>75</c:v>
                </c:pt>
                <c:pt idx="184">
                  <c:v>66</c:v>
                </c:pt>
                <c:pt idx="185">
                  <c:v>57</c:v>
                </c:pt>
                <c:pt idx="186">
                  <c:v>100</c:v>
                </c:pt>
                <c:pt idx="187">
                  <c:v>56</c:v>
                </c:pt>
                <c:pt idx="188">
                  <c:v>68</c:v>
                </c:pt>
                <c:pt idx="189">
                  <c:v>101</c:v>
                </c:pt>
                <c:pt idx="190">
                  <c:v>85</c:v>
                </c:pt>
                <c:pt idx="191">
                  <c:v>70</c:v>
                </c:pt>
                <c:pt idx="192">
                  <c:v>70</c:v>
                </c:pt>
                <c:pt idx="193">
                  <c:v>79</c:v>
                </c:pt>
                <c:pt idx="194">
                  <c:v>66</c:v>
                </c:pt>
                <c:pt idx="195">
                  <c:v>64</c:v>
                </c:pt>
                <c:pt idx="196">
                  <c:v>72</c:v>
                </c:pt>
                <c:pt idx="197">
                  <c:v>77</c:v>
                </c:pt>
                <c:pt idx="198">
                  <c:v>71</c:v>
                </c:pt>
                <c:pt idx="199">
                  <c:v>68</c:v>
                </c:pt>
                <c:pt idx="200">
                  <c:v>93</c:v>
                </c:pt>
                <c:pt idx="201">
                  <c:v>66</c:v>
                </c:pt>
                <c:pt idx="202">
                  <c:v>58</c:v>
                </c:pt>
                <c:pt idx="203">
                  <c:v>70</c:v>
                </c:pt>
                <c:pt idx="204">
                  <c:v>82</c:v>
                </c:pt>
                <c:pt idx="205">
                  <c:v>63</c:v>
                </c:pt>
                <c:pt idx="206">
                  <c:v>72</c:v>
                </c:pt>
                <c:pt idx="207">
                  <c:v>80</c:v>
                </c:pt>
                <c:pt idx="208">
                  <c:v>88</c:v>
                </c:pt>
                <c:pt idx="209">
                  <c:v>170</c:v>
                </c:pt>
                <c:pt idx="210">
                  <c:v>83</c:v>
                </c:pt>
                <c:pt idx="211">
                  <c:v>62</c:v>
                </c:pt>
                <c:pt idx="212">
                  <c:v>75</c:v>
                </c:pt>
                <c:pt idx="213">
                  <c:v>64</c:v>
                </c:pt>
                <c:pt idx="214">
                  <c:v>77</c:v>
                </c:pt>
                <c:pt idx="215">
                  <c:v>72</c:v>
                </c:pt>
                <c:pt idx="216">
                  <c:v>77</c:v>
                </c:pt>
                <c:pt idx="217">
                  <c:v>74</c:v>
                </c:pt>
                <c:pt idx="218">
                  <c:v>83</c:v>
                </c:pt>
                <c:pt idx="219">
                  <c:v>69</c:v>
                </c:pt>
                <c:pt idx="220">
                  <c:v>69</c:v>
                </c:pt>
                <c:pt idx="221">
                  <c:v>75</c:v>
                </c:pt>
                <c:pt idx="222">
                  <c:v>68</c:v>
                </c:pt>
                <c:pt idx="223">
                  <c:v>62</c:v>
                </c:pt>
                <c:pt idx="224">
                  <c:v>87</c:v>
                </c:pt>
                <c:pt idx="225">
                  <c:v>69</c:v>
                </c:pt>
                <c:pt idx="226">
                  <c:v>62</c:v>
                </c:pt>
                <c:pt idx="227">
                  <c:v>72</c:v>
                </c:pt>
                <c:pt idx="228">
                  <c:v>92</c:v>
                </c:pt>
                <c:pt idx="229">
                  <c:v>65</c:v>
                </c:pt>
                <c:pt idx="230">
                  <c:v>81</c:v>
                </c:pt>
                <c:pt idx="231">
                  <c:v>69</c:v>
                </c:pt>
                <c:pt idx="232">
                  <c:v>118</c:v>
                </c:pt>
                <c:pt idx="233">
                  <c:v>139</c:v>
                </c:pt>
                <c:pt idx="234">
                  <c:v>98</c:v>
                </c:pt>
                <c:pt idx="235">
                  <c:v>105</c:v>
                </c:pt>
                <c:pt idx="236">
                  <c:v>62</c:v>
                </c:pt>
                <c:pt idx="237">
                  <c:v>73</c:v>
                </c:pt>
                <c:pt idx="238">
                  <c:v>78</c:v>
                </c:pt>
                <c:pt idx="239">
                  <c:v>70</c:v>
                </c:pt>
                <c:pt idx="240">
                  <c:v>72</c:v>
                </c:pt>
                <c:pt idx="241">
                  <c:v>68</c:v>
                </c:pt>
                <c:pt idx="242">
                  <c:v>85</c:v>
                </c:pt>
                <c:pt idx="243">
                  <c:v>74</c:v>
                </c:pt>
                <c:pt idx="244">
                  <c:v>82</c:v>
                </c:pt>
                <c:pt idx="245">
                  <c:v>89</c:v>
                </c:pt>
                <c:pt idx="246">
                  <c:v>70</c:v>
                </c:pt>
                <c:pt idx="247">
                  <c:v>76</c:v>
                </c:pt>
                <c:pt idx="248">
                  <c:v>73</c:v>
                </c:pt>
                <c:pt idx="249">
                  <c:v>69</c:v>
                </c:pt>
                <c:pt idx="250">
                  <c:v>76</c:v>
                </c:pt>
                <c:pt idx="251">
                  <c:v>61</c:v>
                </c:pt>
                <c:pt idx="252">
                  <c:v>68</c:v>
                </c:pt>
                <c:pt idx="253">
                  <c:v>72</c:v>
                </c:pt>
                <c:pt idx="254">
                  <c:v>72</c:v>
                </c:pt>
                <c:pt idx="255">
                  <c:v>77</c:v>
                </c:pt>
                <c:pt idx="256">
                  <c:v>81</c:v>
                </c:pt>
                <c:pt idx="257">
                  <c:v>75</c:v>
                </c:pt>
                <c:pt idx="258">
                  <c:v>78</c:v>
                </c:pt>
                <c:pt idx="259">
                  <c:v>75</c:v>
                </c:pt>
                <c:pt idx="260">
                  <c:v>77</c:v>
                </c:pt>
                <c:pt idx="261">
                  <c:v>76</c:v>
                </c:pt>
                <c:pt idx="262">
                  <c:v>76</c:v>
                </c:pt>
                <c:pt idx="263">
                  <c:v>72</c:v>
                </c:pt>
                <c:pt idx="264">
                  <c:v>75</c:v>
                </c:pt>
                <c:pt idx="265">
                  <c:v>68</c:v>
                </c:pt>
                <c:pt idx="266">
                  <c:v>88</c:v>
                </c:pt>
                <c:pt idx="267">
                  <c:v>74</c:v>
                </c:pt>
                <c:pt idx="268">
                  <c:v>73</c:v>
                </c:pt>
                <c:pt idx="269">
                  <c:v>80</c:v>
                </c:pt>
                <c:pt idx="270">
                  <c:v>95</c:v>
                </c:pt>
                <c:pt idx="271">
                  <c:v>77</c:v>
                </c:pt>
                <c:pt idx="272">
                  <c:v>75</c:v>
                </c:pt>
                <c:pt idx="273">
                  <c:v>70</c:v>
                </c:pt>
                <c:pt idx="274">
                  <c:v>77</c:v>
                </c:pt>
                <c:pt idx="275">
                  <c:v>80</c:v>
                </c:pt>
                <c:pt idx="276">
                  <c:v>83</c:v>
                </c:pt>
                <c:pt idx="277">
                  <c:v>73</c:v>
                </c:pt>
                <c:pt idx="278">
                  <c:v>78</c:v>
                </c:pt>
                <c:pt idx="279">
                  <c:v>78</c:v>
                </c:pt>
                <c:pt idx="280">
                  <c:v>77</c:v>
                </c:pt>
                <c:pt idx="281">
                  <c:v>71</c:v>
                </c:pt>
                <c:pt idx="282">
                  <c:v>79</c:v>
                </c:pt>
                <c:pt idx="283">
                  <c:v>86</c:v>
                </c:pt>
                <c:pt idx="284">
                  <c:v>87</c:v>
                </c:pt>
                <c:pt idx="285">
                  <c:v>78</c:v>
                </c:pt>
                <c:pt idx="286">
                  <c:v>74</c:v>
                </c:pt>
                <c:pt idx="287">
                  <c:v>76</c:v>
                </c:pt>
                <c:pt idx="288">
                  <c:v>66</c:v>
                </c:pt>
                <c:pt idx="289">
                  <c:v>70</c:v>
                </c:pt>
                <c:pt idx="290">
                  <c:v>84</c:v>
                </c:pt>
                <c:pt idx="291">
                  <c:v>75</c:v>
                </c:pt>
                <c:pt idx="292">
                  <c:v>71</c:v>
                </c:pt>
                <c:pt idx="293">
                  <c:v>77</c:v>
                </c:pt>
                <c:pt idx="294">
                  <c:v>80</c:v>
                </c:pt>
                <c:pt idx="295">
                  <c:v>73</c:v>
                </c:pt>
                <c:pt idx="296">
                  <c:v>71</c:v>
                </c:pt>
                <c:pt idx="297">
                  <c:v>77</c:v>
                </c:pt>
                <c:pt idx="298">
                  <c:v>74</c:v>
                </c:pt>
                <c:pt idx="299">
                  <c:v>73</c:v>
                </c:pt>
                <c:pt idx="300">
                  <c:v>75</c:v>
                </c:pt>
                <c:pt idx="301">
                  <c:v>78</c:v>
                </c:pt>
                <c:pt idx="302">
                  <c:v>73</c:v>
                </c:pt>
                <c:pt idx="303">
                  <c:v>75</c:v>
                </c:pt>
                <c:pt idx="304">
                  <c:v>76</c:v>
                </c:pt>
                <c:pt idx="305">
                  <c:v>74</c:v>
                </c:pt>
                <c:pt idx="306">
                  <c:v>74</c:v>
                </c:pt>
                <c:pt idx="307">
                  <c:v>86</c:v>
                </c:pt>
                <c:pt idx="308">
                  <c:v>71</c:v>
                </c:pt>
                <c:pt idx="309">
                  <c:v>85</c:v>
                </c:pt>
                <c:pt idx="310">
                  <c:v>85</c:v>
                </c:pt>
                <c:pt idx="311">
                  <c:v>86</c:v>
                </c:pt>
                <c:pt idx="312">
                  <c:v>273</c:v>
                </c:pt>
                <c:pt idx="313">
                  <c:v>75</c:v>
                </c:pt>
                <c:pt idx="314">
                  <c:v>92</c:v>
                </c:pt>
                <c:pt idx="315">
                  <c:v>73</c:v>
                </c:pt>
                <c:pt idx="316">
                  <c:v>93</c:v>
                </c:pt>
                <c:pt idx="317">
                  <c:v>82</c:v>
                </c:pt>
                <c:pt idx="318">
                  <c:v>82</c:v>
                </c:pt>
                <c:pt idx="319">
                  <c:v>124</c:v>
                </c:pt>
                <c:pt idx="320">
                  <c:v>108</c:v>
                </c:pt>
                <c:pt idx="321">
                  <c:v>88</c:v>
                </c:pt>
                <c:pt idx="322">
                  <c:v>100</c:v>
                </c:pt>
                <c:pt idx="323">
                  <c:v>80</c:v>
                </c:pt>
                <c:pt idx="324">
                  <c:v>78</c:v>
                </c:pt>
                <c:pt idx="325">
                  <c:v>71</c:v>
                </c:pt>
                <c:pt idx="326">
                  <c:v>72</c:v>
                </c:pt>
                <c:pt idx="327">
                  <c:v>73</c:v>
                </c:pt>
                <c:pt idx="328">
                  <c:v>74</c:v>
                </c:pt>
                <c:pt idx="329">
                  <c:v>70</c:v>
                </c:pt>
                <c:pt idx="330">
                  <c:v>71</c:v>
                </c:pt>
                <c:pt idx="331">
                  <c:v>76</c:v>
                </c:pt>
                <c:pt idx="332">
                  <c:v>82</c:v>
                </c:pt>
                <c:pt idx="333">
                  <c:v>71</c:v>
                </c:pt>
                <c:pt idx="334">
                  <c:v>76</c:v>
                </c:pt>
                <c:pt idx="335">
                  <c:v>80</c:v>
                </c:pt>
                <c:pt idx="336">
                  <c:v>77</c:v>
                </c:pt>
                <c:pt idx="337">
                  <c:v>70</c:v>
                </c:pt>
                <c:pt idx="338">
                  <c:v>77</c:v>
                </c:pt>
                <c:pt idx="339">
                  <c:v>76</c:v>
                </c:pt>
                <c:pt idx="340">
                  <c:v>84</c:v>
                </c:pt>
                <c:pt idx="341">
                  <c:v>88</c:v>
                </c:pt>
                <c:pt idx="342">
                  <c:v>77</c:v>
                </c:pt>
                <c:pt idx="343">
                  <c:v>78</c:v>
                </c:pt>
                <c:pt idx="344">
                  <c:v>82</c:v>
                </c:pt>
                <c:pt idx="345">
                  <c:v>78</c:v>
                </c:pt>
                <c:pt idx="346">
                  <c:v>90</c:v>
                </c:pt>
                <c:pt idx="347">
                  <c:v>75</c:v>
                </c:pt>
                <c:pt idx="348">
                  <c:v>79</c:v>
                </c:pt>
                <c:pt idx="349">
                  <c:v>79</c:v>
                </c:pt>
                <c:pt idx="350">
                  <c:v>73</c:v>
                </c:pt>
                <c:pt idx="351">
                  <c:v>87</c:v>
                </c:pt>
                <c:pt idx="352">
                  <c:v>82</c:v>
                </c:pt>
                <c:pt idx="353">
                  <c:v>76</c:v>
                </c:pt>
                <c:pt idx="354">
                  <c:v>77</c:v>
                </c:pt>
                <c:pt idx="355">
                  <c:v>77</c:v>
                </c:pt>
                <c:pt idx="356">
                  <c:v>75</c:v>
                </c:pt>
                <c:pt idx="357">
                  <c:v>79</c:v>
                </c:pt>
                <c:pt idx="358">
                  <c:v>84</c:v>
                </c:pt>
                <c:pt idx="359">
                  <c:v>78</c:v>
                </c:pt>
                <c:pt idx="360">
                  <c:v>75</c:v>
                </c:pt>
                <c:pt idx="361">
                  <c:v>75</c:v>
                </c:pt>
                <c:pt idx="362">
                  <c:v>78</c:v>
                </c:pt>
                <c:pt idx="363">
                  <c:v>74</c:v>
                </c:pt>
                <c:pt idx="364">
                  <c:v>80</c:v>
                </c:pt>
                <c:pt idx="365">
                  <c:v>73</c:v>
                </c:pt>
                <c:pt idx="366">
                  <c:v>66</c:v>
                </c:pt>
                <c:pt idx="367">
                  <c:v>80</c:v>
                </c:pt>
                <c:pt idx="368">
                  <c:v>78</c:v>
                </c:pt>
                <c:pt idx="369">
                  <c:v>78</c:v>
                </c:pt>
                <c:pt idx="370">
                  <c:v>73</c:v>
                </c:pt>
                <c:pt idx="371">
                  <c:v>86</c:v>
                </c:pt>
                <c:pt idx="372">
                  <c:v>71</c:v>
                </c:pt>
                <c:pt idx="373">
                  <c:v>78</c:v>
                </c:pt>
                <c:pt idx="374">
                  <c:v>71</c:v>
                </c:pt>
                <c:pt idx="375">
                  <c:v>80</c:v>
                </c:pt>
                <c:pt idx="376">
                  <c:v>78</c:v>
                </c:pt>
                <c:pt idx="377">
                  <c:v>77</c:v>
                </c:pt>
                <c:pt idx="378">
                  <c:v>77</c:v>
                </c:pt>
                <c:pt idx="379">
                  <c:v>69</c:v>
                </c:pt>
                <c:pt idx="380">
                  <c:v>76</c:v>
                </c:pt>
                <c:pt idx="381">
                  <c:v>142</c:v>
                </c:pt>
                <c:pt idx="382">
                  <c:v>140</c:v>
                </c:pt>
                <c:pt idx="383">
                  <c:v>94</c:v>
                </c:pt>
                <c:pt idx="384">
                  <c:v>85</c:v>
                </c:pt>
                <c:pt idx="385">
                  <c:v>90</c:v>
                </c:pt>
                <c:pt idx="386">
                  <c:v>76</c:v>
                </c:pt>
                <c:pt idx="387">
                  <c:v>81</c:v>
                </c:pt>
                <c:pt idx="388">
                  <c:v>81</c:v>
                </c:pt>
                <c:pt idx="389">
                  <c:v>89</c:v>
                </c:pt>
                <c:pt idx="390">
                  <c:v>71</c:v>
                </c:pt>
                <c:pt idx="391">
                  <c:v>78</c:v>
                </c:pt>
                <c:pt idx="392">
                  <c:v>90</c:v>
                </c:pt>
                <c:pt idx="393">
                  <c:v>89</c:v>
                </c:pt>
                <c:pt idx="394">
                  <c:v>77</c:v>
                </c:pt>
                <c:pt idx="395">
                  <c:v>85</c:v>
                </c:pt>
                <c:pt idx="396">
                  <c:v>72</c:v>
                </c:pt>
                <c:pt idx="397">
                  <c:v>82</c:v>
                </c:pt>
                <c:pt idx="398">
                  <c:v>78</c:v>
                </c:pt>
                <c:pt idx="399">
                  <c:v>81</c:v>
                </c:pt>
                <c:pt idx="400">
                  <c:v>79</c:v>
                </c:pt>
                <c:pt idx="401">
                  <c:v>77</c:v>
                </c:pt>
                <c:pt idx="402">
                  <c:v>76</c:v>
                </c:pt>
                <c:pt idx="403">
                  <c:v>66</c:v>
                </c:pt>
                <c:pt idx="404">
                  <c:v>68</c:v>
                </c:pt>
                <c:pt idx="405">
                  <c:v>66</c:v>
                </c:pt>
                <c:pt idx="406">
                  <c:v>78</c:v>
                </c:pt>
                <c:pt idx="407">
                  <c:v>81</c:v>
                </c:pt>
                <c:pt idx="408">
                  <c:v>87</c:v>
                </c:pt>
                <c:pt idx="409">
                  <c:v>64</c:v>
                </c:pt>
                <c:pt idx="410">
                  <c:v>85</c:v>
                </c:pt>
                <c:pt idx="411">
                  <c:v>88</c:v>
                </c:pt>
                <c:pt idx="412">
                  <c:v>80</c:v>
                </c:pt>
                <c:pt idx="413">
                  <c:v>83</c:v>
                </c:pt>
                <c:pt idx="414">
                  <c:v>81</c:v>
                </c:pt>
                <c:pt idx="415">
                  <c:v>77</c:v>
                </c:pt>
                <c:pt idx="416">
                  <c:v>81</c:v>
                </c:pt>
                <c:pt idx="417">
                  <c:v>76</c:v>
                </c:pt>
                <c:pt idx="418">
                  <c:v>82</c:v>
                </c:pt>
                <c:pt idx="419">
                  <c:v>75</c:v>
                </c:pt>
                <c:pt idx="420">
                  <c:v>80</c:v>
                </c:pt>
                <c:pt idx="421">
                  <c:v>74</c:v>
                </c:pt>
                <c:pt idx="422">
                  <c:v>67</c:v>
                </c:pt>
                <c:pt idx="423">
                  <c:v>77</c:v>
                </c:pt>
                <c:pt idx="424">
                  <c:v>99</c:v>
                </c:pt>
                <c:pt idx="425">
                  <c:v>82</c:v>
                </c:pt>
                <c:pt idx="426">
                  <c:v>79</c:v>
                </c:pt>
                <c:pt idx="427">
                  <c:v>83</c:v>
                </c:pt>
                <c:pt idx="428">
                  <c:v>79</c:v>
                </c:pt>
                <c:pt idx="429">
                  <c:v>72</c:v>
                </c:pt>
                <c:pt idx="430">
                  <c:v>70</c:v>
                </c:pt>
                <c:pt idx="431">
                  <c:v>93</c:v>
                </c:pt>
                <c:pt idx="432">
                  <c:v>71</c:v>
                </c:pt>
                <c:pt idx="433">
                  <c:v>77</c:v>
                </c:pt>
                <c:pt idx="434">
                  <c:v>74</c:v>
                </c:pt>
                <c:pt idx="435">
                  <c:v>76</c:v>
                </c:pt>
                <c:pt idx="436">
                  <c:v>75</c:v>
                </c:pt>
                <c:pt idx="437">
                  <c:v>74</c:v>
                </c:pt>
                <c:pt idx="438">
                  <c:v>76</c:v>
                </c:pt>
                <c:pt idx="439">
                  <c:v>79</c:v>
                </c:pt>
                <c:pt idx="440">
                  <c:v>85</c:v>
                </c:pt>
                <c:pt idx="441">
                  <c:v>74</c:v>
                </c:pt>
                <c:pt idx="442">
                  <c:v>78</c:v>
                </c:pt>
                <c:pt idx="443">
                  <c:v>75</c:v>
                </c:pt>
                <c:pt idx="444">
                  <c:v>77</c:v>
                </c:pt>
                <c:pt idx="445">
                  <c:v>88</c:v>
                </c:pt>
                <c:pt idx="446">
                  <c:v>86</c:v>
                </c:pt>
                <c:pt idx="447">
                  <c:v>72</c:v>
                </c:pt>
                <c:pt idx="448">
                  <c:v>73</c:v>
                </c:pt>
                <c:pt idx="449">
                  <c:v>66</c:v>
                </c:pt>
                <c:pt idx="450">
                  <c:v>81</c:v>
                </c:pt>
                <c:pt idx="451">
                  <c:v>68</c:v>
                </c:pt>
                <c:pt idx="452">
                  <c:v>85</c:v>
                </c:pt>
                <c:pt idx="453">
                  <c:v>97</c:v>
                </c:pt>
                <c:pt idx="454">
                  <c:v>95</c:v>
                </c:pt>
                <c:pt idx="455">
                  <c:v>87</c:v>
                </c:pt>
                <c:pt idx="456">
                  <c:v>88</c:v>
                </c:pt>
                <c:pt idx="457">
                  <c:v>82</c:v>
                </c:pt>
                <c:pt idx="458">
                  <c:v>90</c:v>
                </c:pt>
                <c:pt idx="459">
                  <c:v>91</c:v>
                </c:pt>
                <c:pt idx="460">
                  <c:v>93</c:v>
                </c:pt>
                <c:pt idx="461">
                  <c:v>84</c:v>
                </c:pt>
                <c:pt idx="462">
                  <c:v>99</c:v>
                </c:pt>
                <c:pt idx="463">
                  <c:v>89</c:v>
                </c:pt>
                <c:pt idx="464">
                  <c:v>77</c:v>
                </c:pt>
                <c:pt idx="465">
                  <c:v>92</c:v>
                </c:pt>
                <c:pt idx="466">
                  <c:v>83</c:v>
                </c:pt>
                <c:pt idx="467">
                  <c:v>90</c:v>
                </c:pt>
                <c:pt idx="468">
                  <c:v>84</c:v>
                </c:pt>
                <c:pt idx="469">
                  <c:v>83</c:v>
                </c:pt>
                <c:pt idx="470">
                  <c:v>173</c:v>
                </c:pt>
                <c:pt idx="471">
                  <c:v>87</c:v>
                </c:pt>
                <c:pt idx="472">
                  <c:v>85</c:v>
                </c:pt>
                <c:pt idx="473">
                  <c:v>89</c:v>
                </c:pt>
                <c:pt idx="474">
                  <c:v>86</c:v>
                </c:pt>
                <c:pt idx="475">
                  <c:v>90</c:v>
                </c:pt>
                <c:pt idx="476">
                  <c:v>83</c:v>
                </c:pt>
                <c:pt idx="477">
                  <c:v>88</c:v>
                </c:pt>
                <c:pt idx="478">
                  <c:v>90</c:v>
                </c:pt>
                <c:pt idx="479">
                  <c:v>104</c:v>
                </c:pt>
                <c:pt idx="480">
                  <c:v>104</c:v>
                </c:pt>
                <c:pt idx="481">
                  <c:v>92</c:v>
                </c:pt>
                <c:pt idx="482">
                  <c:v>96</c:v>
                </c:pt>
                <c:pt idx="483">
                  <c:v>81</c:v>
                </c:pt>
                <c:pt idx="484">
                  <c:v>94</c:v>
                </c:pt>
                <c:pt idx="485">
                  <c:v>89</c:v>
                </c:pt>
                <c:pt idx="486">
                  <c:v>82</c:v>
                </c:pt>
                <c:pt idx="487">
                  <c:v>92</c:v>
                </c:pt>
                <c:pt idx="488">
                  <c:v>89</c:v>
                </c:pt>
                <c:pt idx="489">
                  <c:v>94</c:v>
                </c:pt>
                <c:pt idx="490">
                  <c:v>80</c:v>
                </c:pt>
                <c:pt idx="491">
                  <c:v>84</c:v>
                </c:pt>
                <c:pt idx="492">
                  <c:v>89</c:v>
                </c:pt>
                <c:pt idx="493">
                  <c:v>86</c:v>
                </c:pt>
                <c:pt idx="494">
                  <c:v>94</c:v>
                </c:pt>
                <c:pt idx="495">
                  <c:v>86</c:v>
                </c:pt>
                <c:pt idx="496">
                  <c:v>94</c:v>
                </c:pt>
                <c:pt idx="497">
                  <c:v>92</c:v>
                </c:pt>
                <c:pt idx="498">
                  <c:v>88</c:v>
                </c:pt>
                <c:pt idx="499">
                  <c:v>92</c:v>
                </c:pt>
                <c:pt idx="500">
                  <c:v>78</c:v>
                </c:pt>
                <c:pt idx="501">
                  <c:v>85</c:v>
                </c:pt>
                <c:pt idx="502">
                  <c:v>86</c:v>
                </c:pt>
                <c:pt idx="503">
                  <c:v>117</c:v>
                </c:pt>
                <c:pt idx="504">
                  <c:v>89</c:v>
                </c:pt>
                <c:pt idx="505">
                  <c:v>83</c:v>
                </c:pt>
                <c:pt idx="506">
                  <c:v>84</c:v>
                </c:pt>
                <c:pt idx="507">
                  <c:v>78</c:v>
                </c:pt>
                <c:pt idx="508">
                  <c:v>89</c:v>
                </c:pt>
                <c:pt idx="509">
                  <c:v>99</c:v>
                </c:pt>
                <c:pt idx="510">
                  <c:v>80</c:v>
                </c:pt>
                <c:pt idx="511">
                  <c:v>96</c:v>
                </c:pt>
                <c:pt idx="512">
                  <c:v>101</c:v>
                </c:pt>
                <c:pt idx="513">
                  <c:v>106</c:v>
                </c:pt>
                <c:pt idx="514">
                  <c:v>91</c:v>
                </c:pt>
                <c:pt idx="515">
                  <c:v>105</c:v>
                </c:pt>
                <c:pt idx="516">
                  <c:v>104</c:v>
                </c:pt>
                <c:pt idx="517">
                  <c:v>94</c:v>
                </c:pt>
                <c:pt idx="518">
                  <c:v>102</c:v>
                </c:pt>
                <c:pt idx="519">
                  <c:v>95</c:v>
                </c:pt>
                <c:pt idx="520">
                  <c:v>94</c:v>
                </c:pt>
                <c:pt idx="521">
                  <c:v>92</c:v>
                </c:pt>
                <c:pt idx="522">
                  <c:v>95</c:v>
                </c:pt>
                <c:pt idx="523">
                  <c:v>96</c:v>
                </c:pt>
                <c:pt idx="524">
                  <c:v>97</c:v>
                </c:pt>
                <c:pt idx="525">
                  <c:v>93</c:v>
                </c:pt>
                <c:pt idx="526">
                  <c:v>106</c:v>
                </c:pt>
                <c:pt idx="527">
                  <c:v>110</c:v>
                </c:pt>
                <c:pt idx="528">
                  <c:v>101</c:v>
                </c:pt>
                <c:pt idx="529">
                  <c:v>101</c:v>
                </c:pt>
                <c:pt idx="530">
                  <c:v>97</c:v>
                </c:pt>
                <c:pt idx="531">
                  <c:v>110</c:v>
                </c:pt>
                <c:pt idx="532">
                  <c:v>103</c:v>
                </c:pt>
                <c:pt idx="533">
                  <c:v>94</c:v>
                </c:pt>
                <c:pt idx="534">
                  <c:v>94</c:v>
                </c:pt>
                <c:pt idx="535">
                  <c:v>97</c:v>
                </c:pt>
                <c:pt idx="536">
                  <c:v>91</c:v>
                </c:pt>
                <c:pt idx="537">
                  <c:v>96</c:v>
                </c:pt>
                <c:pt idx="538">
                  <c:v>96</c:v>
                </c:pt>
                <c:pt idx="539">
                  <c:v>102</c:v>
                </c:pt>
                <c:pt idx="540">
                  <c:v>90</c:v>
                </c:pt>
                <c:pt idx="541">
                  <c:v>99</c:v>
                </c:pt>
                <c:pt idx="542">
                  <c:v>98</c:v>
                </c:pt>
                <c:pt idx="543">
                  <c:v>105</c:v>
                </c:pt>
                <c:pt idx="544">
                  <c:v>108</c:v>
                </c:pt>
                <c:pt idx="545">
                  <c:v>100</c:v>
                </c:pt>
                <c:pt idx="546">
                  <c:v>106</c:v>
                </c:pt>
                <c:pt idx="547">
                  <c:v>116</c:v>
                </c:pt>
                <c:pt idx="548">
                  <c:v>109</c:v>
                </c:pt>
                <c:pt idx="549">
                  <c:v>106</c:v>
                </c:pt>
                <c:pt idx="550">
                  <c:v>104</c:v>
                </c:pt>
                <c:pt idx="551">
                  <c:v>98</c:v>
                </c:pt>
                <c:pt idx="552">
                  <c:v>92</c:v>
                </c:pt>
                <c:pt idx="553">
                  <c:v>101</c:v>
                </c:pt>
                <c:pt idx="554">
                  <c:v>103</c:v>
                </c:pt>
                <c:pt idx="555">
                  <c:v>106</c:v>
                </c:pt>
                <c:pt idx="556">
                  <c:v>102</c:v>
                </c:pt>
                <c:pt idx="557">
                  <c:v>105</c:v>
                </c:pt>
                <c:pt idx="558">
                  <c:v>102</c:v>
                </c:pt>
                <c:pt idx="559">
                  <c:v>100</c:v>
                </c:pt>
                <c:pt idx="560">
                  <c:v>98</c:v>
                </c:pt>
                <c:pt idx="561">
                  <c:v>103</c:v>
                </c:pt>
                <c:pt idx="562">
                  <c:v>105</c:v>
                </c:pt>
                <c:pt idx="563">
                  <c:v>106</c:v>
                </c:pt>
                <c:pt idx="564">
                  <c:v>106</c:v>
                </c:pt>
                <c:pt idx="565">
                  <c:v>107</c:v>
                </c:pt>
                <c:pt idx="566">
                  <c:v>104</c:v>
                </c:pt>
                <c:pt idx="567">
                  <c:v>133</c:v>
                </c:pt>
                <c:pt idx="568">
                  <c:v>102</c:v>
                </c:pt>
                <c:pt idx="569">
                  <c:v>108</c:v>
                </c:pt>
                <c:pt idx="570">
                  <c:v>103</c:v>
                </c:pt>
                <c:pt idx="571">
                  <c:v>127</c:v>
                </c:pt>
                <c:pt idx="572">
                  <c:v>113</c:v>
                </c:pt>
                <c:pt idx="573">
                  <c:v>107</c:v>
                </c:pt>
                <c:pt idx="574">
                  <c:v>104</c:v>
                </c:pt>
                <c:pt idx="575">
                  <c:v>114</c:v>
                </c:pt>
                <c:pt idx="576">
                  <c:v>101</c:v>
                </c:pt>
                <c:pt idx="577">
                  <c:v>110</c:v>
                </c:pt>
                <c:pt idx="578">
                  <c:v>100</c:v>
                </c:pt>
                <c:pt idx="579">
                  <c:v>104</c:v>
                </c:pt>
                <c:pt idx="580">
                  <c:v>119</c:v>
                </c:pt>
                <c:pt idx="581">
                  <c:v>101</c:v>
                </c:pt>
                <c:pt idx="582">
                  <c:v>108</c:v>
                </c:pt>
                <c:pt idx="583">
                  <c:v>102</c:v>
                </c:pt>
                <c:pt idx="584">
                  <c:v>107</c:v>
                </c:pt>
                <c:pt idx="585">
                  <c:v>104</c:v>
                </c:pt>
                <c:pt idx="586">
                  <c:v>93</c:v>
                </c:pt>
                <c:pt idx="587">
                  <c:v>105</c:v>
                </c:pt>
                <c:pt idx="588">
                  <c:v>119</c:v>
                </c:pt>
                <c:pt idx="589">
                  <c:v>111</c:v>
                </c:pt>
                <c:pt idx="590">
                  <c:v>156</c:v>
                </c:pt>
                <c:pt idx="591">
                  <c:v>110</c:v>
                </c:pt>
                <c:pt idx="592">
                  <c:v>109</c:v>
                </c:pt>
                <c:pt idx="593">
                  <c:v>109</c:v>
                </c:pt>
                <c:pt idx="594">
                  <c:v>109</c:v>
                </c:pt>
                <c:pt idx="595">
                  <c:v>101</c:v>
                </c:pt>
                <c:pt idx="596">
                  <c:v>108</c:v>
                </c:pt>
                <c:pt idx="597">
                  <c:v>100</c:v>
                </c:pt>
                <c:pt idx="598">
                  <c:v>105</c:v>
                </c:pt>
                <c:pt idx="599">
                  <c:v>105</c:v>
                </c:pt>
                <c:pt idx="600">
                  <c:v>125</c:v>
                </c:pt>
                <c:pt idx="601">
                  <c:v>95</c:v>
                </c:pt>
                <c:pt idx="602">
                  <c:v>107</c:v>
                </c:pt>
                <c:pt idx="603">
                  <c:v>95</c:v>
                </c:pt>
                <c:pt idx="604">
                  <c:v>103</c:v>
                </c:pt>
                <c:pt idx="605">
                  <c:v>105</c:v>
                </c:pt>
                <c:pt idx="606">
                  <c:v>98</c:v>
                </c:pt>
                <c:pt idx="607">
                  <c:v>105</c:v>
                </c:pt>
                <c:pt idx="608">
                  <c:v>98</c:v>
                </c:pt>
                <c:pt idx="609">
                  <c:v>103</c:v>
                </c:pt>
                <c:pt idx="610">
                  <c:v>117</c:v>
                </c:pt>
                <c:pt idx="611">
                  <c:v>106</c:v>
                </c:pt>
                <c:pt idx="612">
                  <c:v>98</c:v>
                </c:pt>
                <c:pt idx="613">
                  <c:v>99</c:v>
                </c:pt>
                <c:pt idx="614">
                  <c:v>107</c:v>
                </c:pt>
                <c:pt idx="615">
                  <c:v>108</c:v>
                </c:pt>
                <c:pt idx="616">
                  <c:v>97</c:v>
                </c:pt>
                <c:pt idx="617">
                  <c:v>106</c:v>
                </c:pt>
                <c:pt idx="618">
                  <c:v>107</c:v>
                </c:pt>
                <c:pt idx="619">
                  <c:v>107</c:v>
                </c:pt>
                <c:pt idx="620">
                  <c:v>106</c:v>
                </c:pt>
                <c:pt idx="621">
                  <c:v>103</c:v>
                </c:pt>
                <c:pt idx="622">
                  <c:v>111</c:v>
                </c:pt>
                <c:pt idx="623">
                  <c:v>102</c:v>
                </c:pt>
                <c:pt idx="624">
                  <c:v>105</c:v>
                </c:pt>
                <c:pt idx="625">
                  <c:v>106</c:v>
                </c:pt>
                <c:pt idx="626">
                  <c:v>104</c:v>
                </c:pt>
                <c:pt idx="627">
                  <c:v>105</c:v>
                </c:pt>
                <c:pt idx="628">
                  <c:v>108</c:v>
                </c:pt>
                <c:pt idx="629">
                  <c:v>117</c:v>
                </c:pt>
                <c:pt idx="630">
                  <c:v>137</c:v>
                </c:pt>
                <c:pt idx="631">
                  <c:v>110</c:v>
                </c:pt>
                <c:pt idx="632">
                  <c:v>113</c:v>
                </c:pt>
                <c:pt idx="633">
                  <c:v>111</c:v>
                </c:pt>
                <c:pt idx="634">
                  <c:v>113</c:v>
                </c:pt>
                <c:pt idx="635">
                  <c:v>107</c:v>
                </c:pt>
                <c:pt idx="636">
                  <c:v>110</c:v>
                </c:pt>
                <c:pt idx="637">
                  <c:v>120</c:v>
                </c:pt>
                <c:pt idx="638">
                  <c:v>111</c:v>
                </c:pt>
                <c:pt idx="639">
                  <c:v>107</c:v>
                </c:pt>
                <c:pt idx="640">
                  <c:v>109</c:v>
                </c:pt>
                <c:pt idx="641">
                  <c:v>100</c:v>
                </c:pt>
                <c:pt idx="642">
                  <c:v>105</c:v>
                </c:pt>
                <c:pt idx="643">
                  <c:v>120</c:v>
                </c:pt>
                <c:pt idx="644">
                  <c:v>111</c:v>
                </c:pt>
                <c:pt idx="645">
                  <c:v>108</c:v>
                </c:pt>
                <c:pt idx="646">
                  <c:v>114</c:v>
                </c:pt>
                <c:pt idx="647">
                  <c:v>117</c:v>
                </c:pt>
                <c:pt idx="648">
                  <c:v>108</c:v>
                </c:pt>
                <c:pt idx="649">
                  <c:v>109</c:v>
                </c:pt>
                <c:pt idx="650">
                  <c:v>111</c:v>
                </c:pt>
                <c:pt idx="651">
                  <c:v>111</c:v>
                </c:pt>
                <c:pt idx="652">
                  <c:v>194</c:v>
                </c:pt>
                <c:pt idx="653">
                  <c:v>119</c:v>
                </c:pt>
                <c:pt idx="654">
                  <c:v>105</c:v>
                </c:pt>
                <c:pt idx="655">
                  <c:v>115</c:v>
                </c:pt>
                <c:pt idx="656">
                  <c:v>104</c:v>
                </c:pt>
                <c:pt idx="657">
                  <c:v>227</c:v>
                </c:pt>
                <c:pt idx="658">
                  <c:v>110</c:v>
                </c:pt>
                <c:pt idx="659">
                  <c:v>112</c:v>
                </c:pt>
                <c:pt idx="660">
                  <c:v>140</c:v>
                </c:pt>
                <c:pt idx="661">
                  <c:v>123</c:v>
                </c:pt>
                <c:pt idx="662">
                  <c:v>148</c:v>
                </c:pt>
                <c:pt idx="663">
                  <c:v>115</c:v>
                </c:pt>
                <c:pt idx="664">
                  <c:v>122</c:v>
                </c:pt>
                <c:pt idx="665">
                  <c:v>99</c:v>
                </c:pt>
                <c:pt idx="666">
                  <c:v>99</c:v>
                </c:pt>
                <c:pt idx="667">
                  <c:v>103</c:v>
                </c:pt>
                <c:pt idx="668">
                  <c:v>108</c:v>
                </c:pt>
                <c:pt idx="669">
                  <c:v>119</c:v>
                </c:pt>
                <c:pt idx="670">
                  <c:v>103</c:v>
                </c:pt>
                <c:pt idx="671">
                  <c:v>115</c:v>
                </c:pt>
                <c:pt idx="672">
                  <c:v>119</c:v>
                </c:pt>
                <c:pt idx="673">
                  <c:v>116</c:v>
                </c:pt>
                <c:pt idx="674">
                  <c:v>104</c:v>
                </c:pt>
                <c:pt idx="675">
                  <c:v>110</c:v>
                </c:pt>
                <c:pt idx="676">
                  <c:v>107</c:v>
                </c:pt>
                <c:pt idx="677">
                  <c:v>112</c:v>
                </c:pt>
                <c:pt idx="678">
                  <c:v>114</c:v>
                </c:pt>
                <c:pt idx="679">
                  <c:v>116</c:v>
                </c:pt>
                <c:pt idx="680">
                  <c:v>121</c:v>
                </c:pt>
                <c:pt idx="681">
                  <c:v>123</c:v>
                </c:pt>
                <c:pt idx="682">
                  <c:v>110</c:v>
                </c:pt>
                <c:pt idx="683">
                  <c:v>119</c:v>
                </c:pt>
                <c:pt idx="684">
                  <c:v>118</c:v>
                </c:pt>
                <c:pt idx="685">
                  <c:v>115</c:v>
                </c:pt>
                <c:pt idx="686">
                  <c:v>103</c:v>
                </c:pt>
                <c:pt idx="687">
                  <c:v>112</c:v>
                </c:pt>
                <c:pt idx="688">
                  <c:v>105</c:v>
                </c:pt>
                <c:pt idx="689">
                  <c:v>134</c:v>
                </c:pt>
                <c:pt idx="690">
                  <c:v>111</c:v>
                </c:pt>
                <c:pt idx="691">
                  <c:v>115</c:v>
                </c:pt>
                <c:pt idx="692">
                  <c:v>116</c:v>
                </c:pt>
                <c:pt idx="693">
                  <c:v>102</c:v>
                </c:pt>
                <c:pt idx="694">
                  <c:v>110</c:v>
                </c:pt>
                <c:pt idx="695">
                  <c:v>114</c:v>
                </c:pt>
                <c:pt idx="696">
                  <c:v>97</c:v>
                </c:pt>
                <c:pt idx="697">
                  <c:v>110</c:v>
                </c:pt>
                <c:pt idx="698">
                  <c:v>118</c:v>
                </c:pt>
                <c:pt idx="699">
                  <c:v>104</c:v>
                </c:pt>
                <c:pt idx="700">
                  <c:v>107</c:v>
                </c:pt>
                <c:pt idx="701">
                  <c:v>113</c:v>
                </c:pt>
                <c:pt idx="702">
                  <c:v>111</c:v>
                </c:pt>
                <c:pt idx="703">
                  <c:v>107</c:v>
                </c:pt>
                <c:pt idx="704">
                  <c:v>104</c:v>
                </c:pt>
                <c:pt idx="705">
                  <c:v>110</c:v>
                </c:pt>
                <c:pt idx="706">
                  <c:v>123</c:v>
                </c:pt>
                <c:pt idx="707">
                  <c:v>110</c:v>
                </c:pt>
                <c:pt idx="708">
                  <c:v>108</c:v>
                </c:pt>
                <c:pt idx="709">
                  <c:v>108</c:v>
                </c:pt>
                <c:pt idx="710">
                  <c:v>117</c:v>
                </c:pt>
                <c:pt idx="711">
                  <c:v>109</c:v>
                </c:pt>
                <c:pt idx="712">
                  <c:v>119</c:v>
                </c:pt>
                <c:pt idx="713">
                  <c:v>112</c:v>
                </c:pt>
                <c:pt idx="714">
                  <c:v>124</c:v>
                </c:pt>
                <c:pt idx="715">
                  <c:v>121</c:v>
                </c:pt>
                <c:pt idx="716">
                  <c:v>109</c:v>
                </c:pt>
                <c:pt idx="717">
                  <c:v>116</c:v>
                </c:pt>
                <c:pt idx="718">
                  <c:v>118</c:v>
                </c:pt>
                <c:pt idx="719">
                  <c:v>121</c:v>
                </c:pt>
                <c:pt idx="720">
                  <c:v>109</c:v>
                </c:pt>
                <c:pt idx="721">
                  <c:v>120</c:v>
                </c:pt>
                <c:pt idx="722">
                  <c:v>124</c:v>
                </c:pt>
                <c:pt idx="723">
                  <c:v>117</c:v>
                </c:pt>
                <c:pt idx="724">
                  <c:v>111</c:v>
                </c:pt>
                <c:pt idx="725">
                  <c:v>123</c:v>
                </c:pt>
                <c:pt idx="726">
                  <c:v>109</c:v>
                </c:pt>
                <c:pt idx="727">
                  <c:v>119</c:v>
                </c:pt>
                <c:pt idx="728">
                  <c:v>110</c:v>
                </c:pt>
                <c:pt idx="729">
                  <c:v>164</c:v>
                </c:pt>
                <c:pt idx="730">
                  <c:v>105</c:v>
                </c:pt>
                <c:pt idx="731">
                  <c:v>102</c:v>
                </c:pt>
                <c:pt idx="732">
                  <c:v>102</c:v>
                </c:pt>
                <c:pt idx="733">
                  <c:v>104</c:v>
                </c:pt>
                <c:pt idx="734">
                  <c:v>105</c:v>
                </c:pt>
                <c:pt idx="735">
                  <c:v>105</c:v>
                </c:pt>
                <c:pt idx="736">
                  <c:v>107</c:v>
                </c:pt>
                <c:pt idx="737">
                  <c:v>117</c:v>
                </c:pt>
                <c:pt idx="738">
                  <c:v>112</c:v>
                </c:pt>
                <c:pt idx="739">
                  <c:v>118</c:v>
                </c:pt>
                <c:pt idx="740">
                  <c:v>112</c:v>
                </c:pt>
                <c:pt idx="741">
                  <c:v>118</c:v>
                </c:pt>
                <c:pt idx="742">
                  <c:v>107</c:v>
                </c:pt>
                <c:pt idx="743">
                  <c:v>131</c:v>
                </c:pt>
                <c:pt idx="744">
                  <c:v>128</c:v>
                </c:pt>
                <c:pt idx="745">
                  <c:v>120</c:v>
                </c:pt>
                <c:pt idx="746">
                  <c:v>113</c:v>
                </c:pt>
                <c:pt idx="747">
                  <c:v>112</c:v>
                </c:pt>
                <c:pt idx="748">
                  <c:v>107</c:v>
                </c:pt>
                <c:pt idx="749">
                  <c:v>99</c:v>
                </c:pt>
                <c:pt idx="750">
                  <c:v>116</c:v>
                </c:pt>
                <c:pt idx="751">
                  <c:v>112</c:v>
                </c:pt>
                <c:pt idx="752">
                  <c:v>133</c:v>
                </c:pt>
                <c:pt idx="753">
                  <c:v>110</c:v>
                </c:pt>
                <c:pt idx="754">
                  <c:v>109</c:v>
                </c:pt>
                <c:pt idx="755">
                  <c:v>108</c:v>
                </c:pt>
                <c:pt idx="756">
                  <c:v>114</c:v>
                </c:pt>
                <c:pt idx="757">
                  <c:v>114</c:v>
                </c:pt>
                <c:pt idx="758">
                  <c:v>110</c:v>
                </c:pt>
                <c:pt idx="759">
                  <c:v>116</c:v>
                </c:pt>
                <c:pt idx="760">
                  <c:v>100</c:v>
                </c:pt>
                <c:pt idx="761">
                  <c:v>105</c:v>
                </c:pt>
                <c:pt idx="762">
                  <c:v>111</c:v>
                </c:pt>
                <c:pt idx="763">
                  <c:v>122</c:v>
                </c:pt>
                <c:pt idx="764">
                  <c:v>115</c:v>
                </c:pt>
                <c:pt idx="765">
                  <c:v>118</c:v>
                </c:pt>
                <c:pt idx="766">
                  <c:v>109</c:v>
                </c:pt>
                <c:pt idx="767">
                  <c:v>119</c:v>
                </c:pt>
                <c:pt idx="768">
                  <c:v>103</c:v>
                </c:pt>
                <c:pt idx="769">
                  <c:v>110</c:v>
                </c:pt>
                <c:pt idx="770">
                  <c:v>101</c:v>
                </c:pt>
                <c:pt idx="771">
                  <c:v>109</c:v>
                </c:pt>
                <c:pt idx="772">
                  <c:v>111</c:v>
                </c:pt>
                <c:pt idx="773">
                  <c:v>117</c:v>
                </c:pt>
                <c:pt idx="774">
                  <c:v>118</c:v>
                </c:pt>
                <c:pt idx="775">
                  <c:v>116</c:v>
                </c:pt>
                <c:pt idx="776">
                  <c:v>120</c:v>
                </c:pt>
                <c:pt idx="777">
                  <c:v>119</c:v>
                </c:pt>
                <c:pt idx="778">
                  <c:v>130</c:v>
                </c:pt>
                <c:pt idx="779">
                  <c:v>114</c:v>
                </c:pt>
                <c:pt idx="780">
                  <c:v>124</c:v>
                </c:pt>
                <c:pt idx="781">
                  <c:v>120</c:v>
                </c:pt>
                <c:pt idx="782">
                  <c:v>126</c:v>
                </c:pt>
                <c:pt idx="783">
                  <c:v>131</c:v>
                </c:pt>
                <c:pt idx="784">
                  <c:v>121</c:v>
                </c:pt>
                <c:pt idx="785">
                  <c:v>118</c:v>
                </c:pt>
                <c:pt idx="786">
                  <c:v>112</c:v>
                </c:pt>
                <c:pt idx="787">
                  <c:v>163</c:v>
                </c:pt>
                <c:pt idx="788">
                  <c:v>131</c:v>
                </c:pt>
                <c:pt idx="789">
                  <c:v>125</c:v>
                </c:pt>
                <c:pt idx="790">
                  <c:v>123</c:v>
                </c:pt>
                <c:pt idx="791">
                  <c:v>118</c:v>
                </c:pt>
                <c:pt idx="792">
                  <c:v>116</c:v>
                </c:pt>
                <c:pt idx="793">
                  <c:v>119</c:v>
                </c:pt>
                <c:pt idx="794">
                  <c:v>112</c:v>
                </c:pt>
                <c:pt idx="795">
                  <c:v>120</c:v>
                </c:pt>
                <c:pt idx="796">
                  <c:v>113</c:v>
                </c:pt>
                <c:pt idx="797">
                  <c:v>103</c:v>
                </c:pt>
                <c:pt idx="798">
                  <c:v>127</c:v>
                </c:pt>
                <c:pt idx="799">
                  <c:v>117</c:v>
                </c:pt>
                <c:pt idx="800">
                  <c:v>112</c:v>
                </c:pt>
                <c:pt idx="801">
                  <c:v>117</c:v>
                </c:pt>
                <c:pt idx="802">
                  <c:v>151</c:v>
                </c:pt>
                <c:pt idx="803">
                  <c:v>113</c:v>
                </c:pt>
                <c:pt idx="804">
                  <c:v>130</c:v>
                </c:pt>
                <c:pt idx="805">
                  <c:v>113</c:v>
                </c:pt>
                <c:pt idx="806">
                  <c:v>114</c:v>
                </c:pt>
                <c:pt idx="807">
                  <c:v>124</c:v>
                </c:pt>
                <c:pt idx="808">
                  <c:v>112</c:v>
                </c:pt>
                <c:pt idx="809">
                  <c:v>109</c:v>
                </c:pt>
                <c:pt idx="810">
                  <c:v>108</c:v>
                </c:pt>
                <c:pt idx="811">
                  <c:v>111</c:v>
                </c:pt>
                <c:pt idx="812">
                  <c:v>111</c:v>
                </c:pt>
                <c:pt idx="813">
                  <c:v>107</c:v>
                </c:pt>
                <c:pt idx="814">
                  <c:v>111</c:v>
                </c:pt>
                <c:pt idx="815">
                  <c:v>114</c:v>
                </c:pt>
                <c:pt idx="816">
                  <c:v>125</c:v>
                </c:pt>
                <c:pt idx="817">
                  <c:v>110</c:v>
                </c:pt>
                <c:pt idx="818">
                  <c:v>105</c:v>
                </c:pt>
                <c:pt idx="819">
                  <c:v>117</c:v>
                </c:pt>
                <c:pt idx="820">
                  <c:v>112</c:v>
                </c:pt>
                <c:pt idx="821">
                  <c:v>110</c:v>
                </c:pt>
                <c:pt idx="822">
                  <c:v>111</c:v>
                </c:pt>
                <c:pt idx="823">
                  <c:v>118</c:v>
                </c:pt>
                <c:pt idx="824">
                  <c:v>108</c:v>
                </c:pt>
                <c:pt idx="825">
                  <c:v>118</c:v>
                </c:pt>
                <c:pt idx="826">
                  <c:v>105</c:v>
                </c:pt>
                <c:pt idx="827">
                  <c:v>111</c:v>
                </c:pt>
                <c:pt idx="828">
                  <c:v>115</c:v>
                </c:pt>
                <c:pt idx="829">
                  <c:v>115</c:v>
                </c:pt>
                <c:pt idx="830">
                  <c:v>121</c:v>
                </c:pt>
                <c:pt idx="831">
                  <c:v>128</c:v>
                </c:pt>
                <c:pt idx="832">
                  <c:v>112</c:v>
                </c:pt>
                <c:pt idx="833">
                  <c:v>116</c:v>
                </c:pt>
                <c:pt idx="834">
                  <c:v>120</c:v>
                </c:pt>
                <c:pt idx="835">
                  <c:v>105</c:v>
                </c:pt>
                <c:pt idx="836">
                  <c:v>113</c:v>
                </c:pt>
                <c:pt idx="837">
                  <c:v>103</c:v>
                </c:pt>
                <c:pt idx="838">
                  <c:v>116</c:v>
                </c:pt>
                <c:pt idx="839">
                  <c:v>109</c:v>
                </c:pt>
                <c:pt idx="840">
                  <c:v>118</c:v>
                </c:pt>
                <c:pt idx="841">
                  <c:v>121</c:v>
                </c:pt>
                <c:pt idx="842">
                  <c:v>117</c:v>
                </c:pt>
                <c:pt idx="843">
                  <c:v>110</c:v>
                </c:pt>
                <c:pt idx="844">
                  <c:v>118</c:v>
                </c:pt>
                <c:pt idx="845">
                  <c:v>112</c:v>
                </c:pt>
                <c:pt idx="846">
                  <c:v>110</c:v>
                </c:pt>
                <c:pt idx="847">
                  <c:v>118</c:v>
                </c:pt>
                <c:pt idx="848">
                  <c:v>113</c:v>
                </c:pt>
                <c:pt idx="849">
                  <c:v>121</c:v>
                </c:pt>
                <c:pt idx="850">
                  <c:v>110</c:v>
                </c:pt>
                <c:pt idx="851">
                  <c:v>116</c:v>
                </c:pt>
                <c:pt idx="852">
                  <c:v>117</c:v>
                </c:pt>
                <c:pt idx="853">
                  <c:v>110</c:v>
                </c:pt>
                <c:pt idx="854">
                  <c:v>110</c:v>
                </c:pt>
                <c:pt idx="855">
                  <c:v>110</c:v>
                </c:pt>
                <c:pt idx="856">
                  <c:v>106</c:v>
                </c:pt>
                <c:pt idx="857">
                  <c:v>118</c:v>
                </c:pt>
                <c:pt idx="858">
                  <c:v>117</c:v>
                </c:pt>
                <c:pt idx="859">
                  <c:v>106</c:v>
                </c:pt>
                <c:pt idx="860">
                  <c:v>111</c:v>
                </c:pt>
                <c:pt idx="861">
                  <c:v>114</c:v>
                </c:pt>
                <c:pt idx="862">
                  <c:v>113</c:v>
                </c:pt>
                <c:pt idx="863">
                  <c:v>113</c:v>
                </c:pt>
                <c:pt idx="864">
                  <c:v>112</c:v>
                </c:pt>
                <c:pt idx="865">
                  <c:v>120</c:v>
                </c:pt>
                <c:pt idx="866">
                  <c:v>114</c:v>
                </c:pt>
                <c:pt idx="867">
                  <c:v>114</c:v>
                </c:pt>
                <c:pt idx="868">
                  <c:v>113</c:v>
                </c:pt>
                <c:pt idx="869">
                  <c:v>107</c:v>
                </c:pt>
                <c:pt idx="870">
                  <c:v>108</c:v>
                </c:pt>
                <c:pt idx="871">
                  <c:v>111</c:v>
                </c:pt>
                <c:pt idx="872">
                  <c:v>115</c:v>
                </c:pt>
                <c:pt idx="873">
                  <c:v>121</c:v>
                </c:pt>
                <c:pt idx="874">
                  <c:v>110</c:v>
                </c:pt>
                <c:pt idx="875">
                  <c:v>114</c:v>
                </c:pt>
                <c:pt idx="876">
                  <c:v>111</c:v>
                </c:pt>
                <c:pt idx="877">
                  <c:v>115</c:v>
                </c:pt>
                <c:pt idx="878">
                  <c:v>118</c:v>
                </c:pt>
                <c:pt idx="879">
                  <c:v>110</c:v>
                </c:pt>
                <c:pt idx="880">
                  <c:v>101</c:v>
                </c:pt>
                <c:pt idx="881">
                  <c:v>106</c:v>
                </c:pt>
                <c:pt idx="882">
                  <c:v>113</c:v>
                </c:pt>
                <c:pt idx="883">
                  <c:v>134</c:v>
                </c:pt>
                <c:pt idx="884">
                  <c:v>121</c:v>
                </c:pt>
                <c:pt idx="885">
                  <c:v>120</c:v>
                </c:pt>
                <c:pt idx="886">
                  <c:v>121</c:v>
                </c:pt>
                <c:pt idx="887">
                  <c:v>111</c:v>
                </c:pt>
                <c:pt idx="888">
                  <c:v>112</c:v>
                </c:pt>
                <c:pt idx="889">
                  <c:v>113</c:v>
                </c:pt>
                <c:pt idx="890">
                  <c:v>113</c:v>
                </c:pt>
                <c:pt idx="891">
                  <c:v>115</c:v>
                </c:pt>
                <c:pt idx="892">
                  <c:v>119</c:v>
                </c:pt>
                <c:pt idx="893">
                  <c:v>119</c:v>
                </c:pt>
                <c:pt idx="894">
                  <c:v>110</c:v>
                </c:pt>
                <c:pt idx="895">
                  <c:v>134</c:v>
                </c:pt>
                <c:pt idx="896">
                  <c:v>118</c:v>
                </c:pt>
                <c:pt idx="897">
                  <c:v>116</c:v>
                </c:pt>
                <c:pt idx="898">
                  <c:v>112</c:v>
                </c:pt>
                <c:pt idx="899">
                  <c:v>108</c:v>
                </c:pt>
                <c:pt idx="900">
                  <c:v>118</c:v>
                </c:pt>
                <c:pt idx="901">
                  <c:v>114</c:v>
                </c:pt>
                <c:pt idx="902">
                  <c:v>115</c:v>
                </c:pt>
                <c:pt idx="903">
                  <c:v>130</c:v>
                </c:pt>
                <c:pt idx="904">
                  <c:v>117</c:v>
                </c:pt>
                <c:pt idx="905">
                  <c:v>114</c:v>
                </c:pt>
                <c:pt idx="906">
                  <c:v>114</c:v>
                </c:pt>
                <c:pt idx="907">
                  <c:v>107</c:v>
                </c:pt>
                <c:pt idx="908">
                  <c:v>103</c:v>
                </c:pt>
                <c:pt idx="909">
                  <c:v>130</c:v>
                </c:pt>
                <c:pt idx="910">
                  <c:v>111</c:v>
                </c:pt>
                <c:pt idx="911">
                  <c:v>109</c:v>
                </c:pt>
                <c:pt idx="912">
                  <c:v>104</c:v>
                </c:pt>
                <c:pt idx="913">
                  <c:v>117</c:v>
                </c:pt>
                <c:pt idx="914">
                  <c:v>116</c:v>
                </c:pt>
                <c:pt idx="915">
                  <c:v>116</c:v>
                </c:pt>
                <c:pt idx="916">
                  <c:v>112</c:v>
                </c:pt>
                <c:pt idx="917">
                  <c:v>110</c:v>
                </c:pt>
                <c:pt idx="918">
                  <c:v>113</c:v>
                </c:pt>
                <c:pt idx="919">
                  <c:v>111</c:v>
                </c:pt>
                <c:pt idx="920">
                  <c:v>122</c:v>
                </c:pt>
                <c:pt idx="921">
                  <c:v>118</c:v>
                </c:pt>
                <c:pt idx="922">
                  <c:v>121</c:v>
                </c:pt>
                <c:pt idx="923">
                  <c:v>106</c:v>
                </c:pt>
                <c:pt idx="924">
                  <c:v>110</c:v>
                </c:pt>
                <c:pt idx="925">
                  <c:v>111</c:v>
                </c:pt>
                <c:pt idx="926">
                  <c:v>114</c:v>
                </c:pt>
                <c:pt idx="927">
                  <c:v>120</c:v>
                </c:pt>
                <c:pt idx="928">
                  <c:v>106</c:v>
                </c:pt>
                <c:pt idx="929">
                  <c:v>112</c:v>
                </c:pt>
                <c:pt idx="930">
                  <c:v>111</c:v>
                </c:pt>
                <c:pt idx="931">
                  <c:v>114</c:v>
                </c:pt>
                <c:pt idx="932">
                  <c:v>110</c:v>
                </c:pt>
                <c:pt idx="933">
                  <c:v>125</c:v>
                </c:pt>
                <c:pt idx="934">
                  <c:v>116</c:v>
                </c:pt>
                <c:pt idx="935">
                  <c:v>113</c:v>
                </c:pt>
                <c:pt idx="936">
                  <c:v>115</c:v>
                </c:pt>
                <c:pt idx="937">
                  <c:v>112</c:v>
                </c:pt>
                <c:pt idx="938">
                  <c:v>111</c:v>
                </c:pt>
                <c:pt idx="939">
                  <c:v>111</c:v>
                </c:pt>
                <c:pt idx="940">
                  <c:v>109</c:v>
                </c:pt>
                <c:pt idx="941">
                  <c:v>115</c:v>
                </c:pt>
                <c:pt idx="942">
                  <c:v>120</c:v>
                </c:pt>
                <c:pt idx="943">
                  <c:v>116</c:v>
                </c:pt>
                <c:pt idx="944">
                  <c:v>114</c:v>
                </c:pt>
                <c:pt idx="945">
                  <c:v>129</c:v>
                </c:pt>
                <c:pt idx="946">
                  <c:v>113</c:v>
                </c:pt>
                <c:pt idx="947">
                  <c:v>117</c:v>
                </c:pt>
                <c:pt idx="948">
                  <c:v>122</c:v>
                </c:pt>
                <c:pt idx="949">
                  <c:v>122</c:v>
                </c:pt>
                <c:pt idx="950">
                  <c:v>108</c:v>
                </c:pt>
                <c:pt idx="951">
                  <c:v>117</c:v>
                </c:pt>
                <c:pt idx="952">
                  <c:v>115</c:v>
                </c:pt>
                <c:pt idx="953">
                  <c:v>111</c:v>
                </c:pt>
                <c:pt idx="954">
                  <c:v>105</c:v>
                </c:pt>
                <c:pt idx="955">
                  <c:v>114</c:v>
                </c:pt>
                <c:pt idx="956">
                  <c:v>115</c:v>
                </c:pt>
                <c:pt idx="957">
                  <c:v>118</c:v>
                </c:pt>
                <c:pt idx="958">
                  <c:v>114</c:v>
                </c:pt>
                <c:pt idx="959">
                  <c:v>109</c:v>
                </c:pt>
                <c:pt idx="960">
                  <c:v>105</c:v>
                </c:pt>
                <c:pt idx="961">
                  <c:v>115</c:v>
                </c:pt>
                <c:pt idx="962">
                  <c:v>106</c:v>
                </c:pt>
                <c:pt idx="963">
                  <c:v>110</c:v>
                </c:pt>
                <c:pt idx="964">
                  <c:v>114</c:v>
                </c:pt>
                <c:pt idx="965">
                  <c:v>112</c:v>
                </c:pt>
                <c:pt idx="966">
                  <c:v>110</c:v>
                </c:pt>
                <c:pt idx="967">
                  <c:v>107</c:v>
                </c:pt>
                <c:pt idx="968">
                  <c:v>102</c:v>
                </c:pt>
                <c:pt idx="969">
                  <c:v>123</c:v>
                </c:pt>
                <c:pt idx="970">
                  <c:v>115</c:v>
                </c:pt>
                <c:pt idx="971">
                  <c:v>112</c:v>
                </c:pt>
                <c:pt idx="972">
                  <c:v>104</c:v>
                </c:pt>
                <c:pt idx="973">
                  <c:v>116</c:v>
                </c:pt>
                <c:pt idx="974">
                  <c:v>116</c:v>
                </c:pt>
                <c:pt idx="975">
                  <c:v>108</c:v>
                </c:pt>
                <c:pt idx="976">
                  <c:v>111</c:v>
                </c:pt>
                <c:pt idx="977">
                  <c:v>116</c:v>
                </c:pt>
                <c:pt idx="978">
                  <c:v>109</c:v>
                </c:pt>
                <c:pt idx="979">
                  <c:v>115</c:v>
                </c:pt>
                <c:pt idx="980">
                  <c:v>109</c:v>
                </c:pt>
                <c:pt idx="981">
                  <c:v>119</c:v>
                </c:pt>
                <c:pt idx="982">
                  <c:v>111</c:v>
                </c:pt>
                <c:pt idx="983">
                  <c:v>110</c:v>
                </c:pt>
                <c:pt idx="984">
                  <c:v>112</c:v>
                </c:pt>
                <c:pt idx="985">
                  <c:v>106</c:v>
                </c:pt>
                <c:pt idx="986">
                  <c:v>108</c:v>
                </c:pt>
                <c:pt idx="987">
                  <c:v>108</c:v>
                </c:pt>
                <c:pt idx="988">
                  <c:v>109</c:v>
                </c:pt>
                <c:pt idx="989">
                  <c:v>120</c:v>
                </c:pt>
                <c:pt idx="990">
                  <c:v>104</c:v>
                </c:pt>
                <c:pt idx="991">
                  <c:v>107</c:v>
                </c:pt>
                <c:pt idx="992">
                  <c:v>109</c:v>
                </c:pt>
                <c:pt idx="993">
                  <c:v>119</c:v>
                </c:pt>
                <c:pt idx="994">
                  <c:v>104</c:v>
                </c:pt>
                <c:pt idx="995">
                  <c:v>112</c:v>
                </c:pt>
                <c:pt idx="996">
                  <c:v>112</c:v>
                </c:pt>
                <c:pt idx="997">
                  <c:v>121</c:v>
                </c:pt>
                <c:pt idx="998">
                  <c:v>117</c:v>
                </c:pt>
                <c:pt idx="99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53-4332-8D80-5BE5C5157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913552"/>
        <c:axId val="480912568"/>
      </c:scatterChart>
      <c:valAx>
        <c:axId val="48091355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  <a:r>
                  <a:rPr lang="pl-PL" baseline="0"/>
                  <a:t> w drzewie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4814762304762162"/>
              <c:y val="0.8635932545762691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0912568"/>
        <c:crosses val="autoZero"/>
        <c:crossBetween val="midCat"/>
      </c:valAx>
      <c:valAx>
        <c:axId val="480912568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trwania operacji [ns]</a:t>
                </a:r>
              </a:p>
            </c:rich>
          </c:tx>
          <c:layout>
            <c:manualLayout>
              <c:xMode val="edge"/>
              <c:yMode val="edge"/>
              <c:x val="5.1531082289543548E-2"/>
              <c:y val="0.39521500803622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091355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405661249354519"/>
          <c:y val="0.93765533048573801"/>
          <c:w val="0.6041948839737199"/>
          <c:h val="3.3507295138867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661986</xdr:colOff>
      <xdr:row>0</xdr:row>
      <xdr:rowOff>176210</xdr:rowOff>
    </xdr:from>
    <xdr:to>
      <xdr:col>20</xdr:col>
      <xdr:colOff>257174</xdr:colOff>
      <xdr:row>34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344E1F-14F2-4B5A-AF1A-2B57237BD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E806F-700D-4C70-A203-CDF647084D6D}" name="Table1" displayName="Table1" ref="A1:C1001" totalsRowShown="0">
  <autoFilter ref="A1:C1001" xr:uid="{64300720-B052-4628-BCFF-7F5F3B9C4116}"/>
  <tableColumns count="3">
    <tableColumn id="6" xr3:uid="{96841660-74FE-47A0-A556-5D5F11E32E3A}" name="Średni czas wstawiania" dataDxfId="1"/>
    <tableColumn id="7" xr3:uid="{14466280-F3D6-4596-80FF-5AA17D4FC369}" name="Liczba elementów" dataDxfId="0"/>
    <tableColumn id="9" xr3:uid="{C79114F6-182E-4D2E-A95C-86E7F7D33DB7}" name="Średni czas pobierania wartości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F5AC-B0B3-4B17-9B93-BB73CAF6D040}">
  <dimension ref="A1:C1001"/>
  <sheetViews>
    <sheetView tabSelected="1" workbookViewId="0">
      <selection activeCell="A2" sqref="A2"/>
    </sheetView>
  </sheetViews>
  <sheetFormatPr defaultRowHeight="15" x14ac:dyDescent="0.25"/>
  <cols>
    <col min="1" max="5" width="1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4485</v>
      </c>
      <c r="B2" s="1">
        <v>2</v>
      </c>
      <c r="C2">
        <v>827</v>
      </c>
    </row>
    <row r="3" spans="1:3" x14ac:dyDescent="0.25">
      <c r="A3">
        <v>1958</v>
      </c>
      <c r="B3" s="1">
        <v>4</v>
      </c>
      <c r="C3">
        <v>1357</v>
      </c>
    </row>
    <row r="4" spans="1:3" x14ac:dyDescent="0.25">
      <c r="A4">
        <v>2151</v>
      </c>
      <c r="B4" s="1">
        <v>6</v>
      </c>
      <c r="C4">
        <v>491</v>
      </c>
    </row>
    <row r="5" spans="1:3" x14ac:dyDescent="0.25">
      <c r="A5">
        <v>1428</v>
      </c>
      <c r="B5" s="1">
        <v>8</v>
      </c>
      <c r="C5">
        <v>476</v>
      </c>
    </row>
    <row r="6" spans="1:3" x14ac:dyDescent="0.25">
      <c r="A6">
        <v>1017</v>
      </c>
      <c r="B6" s="1">
        <v>10</v>
      </c>
      <c r="C6">
        <v>427</v>
      </c>
    </row>
    <row r="7" spans="1:3" x14ac:dyDescent="0.25">
      <c r="A7">
        <v>1101</v>
      </c>
      <c r="B7" s="1">
        <v>12</v>
      </c>
      <c r="C7">
        <v>471</v>
      </c>
    </row>
    <row r="8" spans="1:3" x14ac:dyDescent="0.25">
      <c r="A8">
        <v>904</v>
      </c>
      <c r="B8" s="1">
        <v>14</v>
      </c>
      <c r="C8">
        <v>721</v>
      </c>
    </row>
    <row r="9" spans="1:3" x14ac:dyDescent="0.25">
      <c r="A9">
        <v>811</v>
      </c>
      <c r="B9" s="1">
        <v>16</v>
      </c>
      <c r="C9">
        <v>1133</v>
      </c>
    </row>
    <row r="10" spans="1:3" x14ac:dyDescent="0.25">
      <c r="A10">
        <v>923</v>
      </c>
      <c r="B10" s="1">
        <v>18</v>
      </c>
      <c r="C10">
        <v>492</v>
      </c>
    </row>
    <row r="11" spans="1:3" x14ac:dyDescent="0.25">
      <c r="A11">
        <v>718</v>
      </c>
      <c r="B11" s="1">
        <v>20</v>
      </c>
      <c r="C11">
        <v>509</v>
      </c>
    </row>
    <row r="12" spans="1:3" x14ac:dyDescent="0.25">
      <c r="A12">
        <v>543</v>
      </c>
      <c r="B12" s="1">
        <v>22</v>
      </c>
      <c r="C12">
        <v>435</v>
      </c>
    </row>
    <row r="13" spans="1:3" x14ac:dyDescent="0.25">
      <c r="A13">
        <v>604</v>
      </c>
      <c r="B13" s="1">
        <v>24</v>
      </c>
      <c r="C13">
        <v>424</v>
      </c>
    </row>
    <row r="14" spans="1:3" x14ac:dyDescent="0.25">
      <c r="A14">
        <v>613</v>
      </c>
      <c r="B14" s="1">
        <v>26</v>
      </c>
      <c r="C14">
        <v>481</v>
      </c>
    </row>
    <row r="15" spans="1:3" x14ac:dyDescent="0.25">
      <c r="A15">
        <v>644</v>
      </c>
      <c r="B15" s="1">
        <v>28</v>
      </c>
      <c r="C15">
        <v>567</v>
      </c>
    </row>
    <row r="16" spans="1:3" x14ac:dyDescent="0.25">
      <c r="A16">
        <v>303</v>
      </c>
      <c r="B16" s="1">
        <v>30</v>
      </c>
      <c r="C16">
        <v>342</v>
      </c>
    </row>
    <row r="17" spans="1:3" x14ac:dyDescent="0.25">
      <c r="A17">
        <v>362</v>
      </c>
      <c r="B17" s="1">
        <v>32</v>
      </c>
      <c r="C17">
        <v>429</v>
      </c>
    </row>
    <row r="18" spans="1:3" x14ac:dyDescent="0.25">
      <c r="A18">
        <v>344</v>
      </c>
      <c r="B18" s="1">
        <v>34</v>
      </c>
      <c r="C18">
        <v>440</v>
      </c>
    </row>
    <row r="19" spans="1:3" x14ac:dyDescent="0.25">
      <c r="A19">
        <v>212</v>
      </c>
      <c r="B19" s="1">
        <v>36</v>
      </c>
      <c r="C19">
        <v>268</v>
      </c>
    </row>
    <row r="20" spans="1:3" x14ac:dyDescent="0.25">
      <c r="A20">
        <v>167</v>
      </c>
      <c r="B20" s="1">
        <v>38</v>
      </c>
      <c r="C20">
        <v>232</v>
      </c>
    </row>
    <row r="21" spans="1:3" x14ac:dyDescent="0.25">
      <c r="A21">
        <v>213</v>
      </c>
      <c r="B21" s="1">
        <v>40</v>
      </c>
      <c r="C21">
        <v>224</v>
      </c>
    </row>
    <row r="22" spans="1:3" x14ac:dyDescent="0.25">
      <c r="A22">
        <v>250</v>
      </c>
      <c r="B22" s="1">
        <v>42</v>
      </c>
      <c r="C22">
        <v>263</v>
      </c>
    </row>
    <row r="23" spans="1:3" x14ac:dyDescent="0.25">
      <c r="A23">
        <v>231</v>
      </c>
      <c r="B23" s="1">
        <v>44</v>
      </c>
      <c r="C23">
        <v>516</v>
      </c>
    </row>
    <row r="24" spans="1:3" x14ac:dyDescent="0.25">
      <c r="A24">
        <v>278</v>
      </c>
      <c r="B24" s="1">
        <v>46</v>
      </c>
      <c r="C24">
        <v>522</v>
      </c>
    </row>
    <row r="25" spans="1:3" x14ac:dyDescent="0.25">
      <c r="A25">
        <v>345</v>
      </c>
      <c r="B25" s="1">
        <v>48</v>
      </c>
      <c r="C25">
        <v>354</v>
      </c>
    </row>
    <row r="26" spans="1:3" x14ac:dyDescent="0.25">
      <c r="A26">
        <v>308</v>
      </c>
      <c r="B26" s="1">
        <v>50</v>
      </c>
      <c r="C26">
        <v>332</v>
      </c>
    </row>
    <row r="27" spans="1:3" x14ac:dyDescent="0.25">
      <c r="A27">
        <v>171</v>
      </c>
      <c r="B27" s="1">
        <v>52</v>
      </c>
      <c r="C27">
        <v>212</v>
      </c>
    </row>
    <row r="28" spans="1:3" x14ac:dyDescent="0.25">
      <c r="A28">
        <v>129</v>
      </c>
      <c r="B28" s="1">
        <v>54</v>
      </c>
      <c r="C28">
        <v>133</v>
      </c>
    </row>
    <row r="29" spans="1:3" x14ac:dyDescent="0.25">
      <c r="A29">
        <v>117</v>
      </c>
      <c r="B29" s="1">
        <v>56</v>
      </c>
      <c r="C29">
        <v>83</v>
      </c>
    </row>
    <row r="30" spans="1:3" x14ac:dyDescent="0.25">
      <c r="A30">
        <v>133</v>
      </c>
      <c r="B30" s="1">
        <v>58</v>
      </c>
      <c r="C30">
        <v>86</v>
      </c>
    </row>
    <row r="31" spans="1:3" x14ac:dyDescent="0.25">
      <c r="A31">
        <v>120</v>
      </c>
      <c r="B31" s="1">
        <v>60</v>
      </c>
      <c r="C31">
        <v>70</v>
      </c>
    </row>
    <row r="32" spans="1:3" x14ac:dyDescent="0.25">
      <c r="A32">
        <v>143</v>
      </c>
      <c r="B32" s="1">
        <v>62</v>
      </c>
      <c r="C32">
        <v>56</v>
      </c>
    </row>
    <row r="33" spans="1:3" x14ac:dyDescent="0.25">
      <c r="A33">
        <v>137</v>
      </c>
      <c r="B33" s="1">
        <v>64</v>
      </c>
      <c r="C33">
        <v>58</v>
      </c>
    </row>
    <row r="34" spans="1:3" x14ac:dyDescent="0.25">
      <c r="A34">
        <v>149</v>
      </c>
      <c r="B34" s="1">
        <v>66</v>
      </c>
      <c r="C34">
        <v>65</v>
      </c>
    </row>
    <row r="35" spans="1:3" x14ac:dyDescent="0.25">
      <c r="A35">
        <v>158</v>
      </c>
      <c r="B35" s="1">
        <v>68</v>
      </c>
      <c r="C35">
        <v>70</v>
      </c>
    </row>
    <row r="36" spans="1:3" x14ac:dyDescent="0.25">
      <c r="A36">
        <v>184</v>
      </c>
      <c r="B36" s="1">
        <v>70</v>
      </c>
      <c r="C36">
        <v>59</v>
      </c>
    </row>
    <row r="37" spans="1:3" x14ac:dyDescent="0.25">
      <c r="A37">
        <v>115</v>
      </c>
      <c r="B37" s="1">
        <v>72</v>
      </c>
      <c r="C37">
        <v>64</v>
      </c>
    </row>
    <row r="38" spans="1:3" x14ac:dyDescent="0.25">
      <c r="A38">
        <v>104</v>
      </c>
      <c r="B38" s="1">
        <v>74</v>
      </c>
      <c r="C38">
        <v>64</v>
      </c>
    </row>
    <row r="39" spans="1:3" x14ac:dyDescent="0.25">
      <c r="A39">
        <v>114</v>
      </c>
      <c r="B39" s="1">
        <v>76</v>
      </c>
      <c r="C39">
        <v>87</v>
      </c>
    </row>
    <row r="40" spans="1:3" x14ac:dyDescent="0.25">
      <c r="A40">
        <v>113</v>
      </c>
      <c r="B40" s="1">
        <v>78</v>
      </c>
      <c r="C40">
        <v>72</v>
      </c>
    </row>
    <row r="41" spans="1:3" x14ac:dyDescent="0.25">
      <c r="A41">
        <v>134</v>
      </c>
      <c r="B41" s="1">
        <v>80</v>
      </c>
      <c r="C41">
        <v>68</v>
      </c>
    </row>
    <row r="42" spans="1:3" x14ac:dyDescent="0.25">
      <c r="A42">
        <v>150</v>
      </c>
      <c r="B42" s="1">
        <v>82</v>
      </c>
      <c r="C42">
        <v>58</v>
      </c>
    </row>
    <row r="43" spans="1:3" x14ac:dyDescent="0.25">
      <c r="A43">
        <v>109</v>
      </c>
      <c r="B43" s="1">
        <v>84</v>
      </c>
      <c r="C43">
        <v>59</v>
      </c>
    </row>
    <row r="44" spans="1:3" x14ac:dyDescent="0.25">
      <c r="A44">
        <v>141</v>
      </c>
      <c r="B44" s="1">
        <v>86</v>
      </c>
      <c r="C44">
        <v>74</v>
      </c>
    </row>
    <row r="45" spans="1:3" x14ac:dyDescent="0.25">
      <c r="A45">
        <v>125</v>
      </c>
      <c r="B45" s="1">
        <v>88</v>
      </c>
      <c r="C45">
        <v>72</v>
      </c>
    </row>
    <row r="46" spans="1:3" x14ac:dyDescent="0.25">
      <c r="A46">
        <v>127</v>
      </c>
      <c r="B46" s="1">
        <v>90</v>
      </c>
      <c r="C46">
        <v>85</v>
      </c>
    </row>
    <row r="47" spans="1:3" x14ac:dyDescent="0.25">
      <c r="A47">
        <v>139</v>
      </c>
      <c r="B47" s="1">
        <v>92</v>
      </c>
      <c r="C47">
        <v>64</v>
      </c>
    </row>
    <row r="48" spans="1:3" x14ac:dyDescent="0.25">
      <c r="A48">
        <v>138</v>
      </c>
      <c r="B48" s="1">
        <v>94</v>
      </c>
      <c r="C48">
        <v>76</v>
      </c>
    </row>
    <row r="49" spans="1:3" x14ac:dyDescent="0.25">
      <c r="A49">
        <v>102</v>
      </c>
      <c r="B49" s="1">
        <v>96</v>
      </c>
      <c r="C49">
        <v>43</v>
      </c>
    </row>
    <row r="50" spans="1:3" x14ac:dyDescent="0.25">
      <c r="A50">
        <v>110</v>
      </c>
      <c r="B50" s="1">
        <v>98</v>
      </c>
      <c r="C50">
        <v>43</v>
      </c>
    </row>
    <row r="51" spans="1:3" x14ac:dyDescent="0.25">
      <c r="A51">
        <v>114</v>
      </c>
      <c r="B51" s="1">
        <v>100</v>
      </c>
      <c r="C51">
        <v>44</v>
      </c>
    </row>
    <row r="52" spans="1:3" x14ac:dyDescent="0.25">
      <c r="A52">
        <v>84</v>
      </c>
      <c r="B52" s="1">
        <v>102</v>
      </c>
      <c r="C52">
        <v>50</v>
      </c>
    </row>
    <row r="53" spans="1:3" x14ac:dyDescent="0.25">
      <c r="A53">
        <v>227</v>
      </c>
      <c r="B53" s="1">
        <v>104</v>
      </c>
      <c r="C53">
        <v>45</v>
      </c>
    </row>
    <row r="54" spans="1:3" x14ac:dyDescent="0.25">
      <c r="A54">
        <v>107</v>
      </c>
      <c r="B54" s="1">
        <v>106</v>
      </c>
      <c r="C54">
        <v>55</v>
      </c>
    </row>
    <row r="55" spans="1:3" x14ac:dyDescent="0.25">
      <c r="A55">
        <v>153</v>
      </c>
      <c r="B55" s="1">
        <v>108</v>
      </c>
      <c r="C55">
        <v>68</v>
      </c>
    </row>
    <row r="56" spans="1:3" x14ac:dyDescent="0.25">
      <c r="A56">
        <v>94</v>
      </c>
      <c r="B56" s="1">
        <v>110</v>
      </c>
      <c r="C56">
        <v>46</v>
      </c>
    </row>
    <row r="57" spans="1:3" x14ac:dyDescent="0.25">
      <c r="A57">
        <v>112</v>
      </c>
      <c r="B57" s="1">
        <v>112</v>
      </c>
      <c r="C57">
        <v>37</v>
      </c>
    </row>
    <row r="58" spans="1:3" x14ac:dyDescent="0.25">
      <c r="A58">
        <v>113</v>
      </c>
      <c r="B58" s="1">
        <v>114</v>
      </c>
      <c r="C58">
        <v>45</v>
      </c>
    </row>
    <row r="59" spans="1:3" x14ac:dyDescent="0.25">
      <c r="A59">
        <v>97</v>
      </c>
      <c r="B59" s="1">
        <v>116</v>
      </c>
      <c r="C59">
        <v>48</v>
      </c>
    </row>
    <row r="60" spans="1:3" x14ac:dyDescent="0.25">
      <c r="A60">
        <v>137</v>
      </c>
      <c r="B60" s="1">
        <v>118</v>
      </c>
      <c r="C60">
        <v>47</v>
      </c>
    </row>
    <row r="61" spans="1:3" x14ac:dyDescent="0.25">
      <c r="A61">
        <v>115</v>
      </c>
      <c r="B61" s="1">
        <v>120</v>
      </c>
      <c r="C61">
        <v>41</v>
      </c>
    </row>
    <row r="62" spans="1:3" x14ac:dyDescent="0.25">
      <c r="A62">
        <v>98</v>
      </c>
      <c r="B62" s="1">
        <v>122</v>
      </c>
      <c r="C62">
        <v>42</v>
      </c>
    </row>
    <row r="63" spans="1:3" x14ac:dyDescent="0.25">
      <c r="A63">
        <v>96</v>
      </c>
      <c r="B63" s="1">
        <v>124</v>
      </c>
      <c r="C63">
        <v>47</v>
      </c>
    </row>
    <row r="64" spans="1:3" x14ac:dyDescent="0.25">
      <c r="A64">
        <v>113</v>
      </c>
      <c r="B64" s="1">
        <v>126</v>
      </c>
      <c r="C64">
        <v>41</v>
      </c>
    </row>
    <row r="65" spans="1:3" x14ac:dyDescent="0.25">
      <c r="A65">
        <v>103</v>
      </c>
      <c r="B65" s="1">
        <v>128</v>
      </c>
      <c r="C65">
        <v>50</v>
      </c>
    </row>
    <row r="66" spans="1:3" x14ac:dyDescent="0.25">
      <c r="A66">
        <v>1358</v>
      </c>
      <c r="B66" s="1">
        <v>130</v>
      </c>
      <c r="C66">
        <v>361</v>
      </c>
    </row>
    <row r="67" spans="1:3" x14ac:dyDescent="0.25">
      <c r="A67">
        <v>200</v>
      </c>
      <c r="B67" s="1">
        <v>132</v>
      </c>
      <c r="C67">
        <v>387</v>
      </c>
    </row>
    <row r="68" spans="1:3" x14ac:dyDescent="0.25">
      <c r="A68">
        <v>284</v>
      </c>
      <c r="B68" s="1">
        <v>134</v>
      </c>
      <c r="C68">
        <v>217</v>
      </c>
    </row>
    <row r="69" spans="1:3" x14ac:dyDescent="0.25">
      <c r="A69">
        <v>245</v>
      </c>
      <c r="B69" s="1">
        <v>136</v>
      </c>
      <c r="C69">
        <v>249</v>
      </c>
    </row>
    <row r="70" spans="1:3" x14ac:dyDescent="0.25">
      <c r="A70">
        <v>252</v>
      </c>
      <c r="B70" s="1">
        <v>138</v>
      </c>
      <c r="C70">
        <v>189</v>
      </c>
    </row>
    <row r="71" spans="1:3" x14ac:dyDescent="0.25">
      <c r="A71">
        <v>215</v>
      </c>
      <c r="B71" s="1">
        <v>140</v>
      </c>
      <c r="C71">
        <v>117</v>
      </c>
    </row>
    <row r="72" spans="1:3" x14ac:dyDescent="0.25">
      <c r="A72">
        <v>238</v>
      </c>
      <c r="B72" s="1">
        <v>142</v>
      </c>
      <c r="C72">
        <v>82</v>
      </c>
    </row>
    <row r="73" spans="1:3" x14ac:dyDescent="0.25">
      <c r="A73">
        <v>253</v>
      </c>
      <c r="B73" s="1">
        <v>144</v>
      </c>
      <c r="C73">
        <v>87</v>
      </c>
    </row>
    <row r="74" spans="1:3" x14ac:dyDescent="0.25">
      <c r="A74">
        <v>140</v>
      </c>
      <c r="B74" s="1">
        <v>146</v>
      </c>
      <c r="C74">
        <v>101</v>
      </c>
    </row>
    <row r="75" spans="1:3" x14ac:dyDescent="0.25">
      <c r="A75">
        <v>129</v>
      </c>
      <c r="B75" s="1">
        <v>148</v>
      </c>
      <c r="C75">
        <v>83</v>
      </c>
    </row>
    <row r="76" spans="1:3" x14ac:dyDescent="0.25">
      <c r="A76">
        <v>139</v>
      </c>
      <c r="B76" s="1">
        <v>150</v>
      </c>
      <c r="C76">
        <v>91</v>
      </c>
    </row>
    <row r="77" spans="1:3" x14ac:dyDescent="0.25">
      <c r="A77">
        <v>154</v>
      </c>
      <c r="B77" s="1">
        <v>152</v>
      </c>
      <c r="C77">
        <v>73</v>
      </c>
    </row>
    <row r="78" spans="1:3" x14ac:dyDescent="0.25">
      <c r="A78">
        <v>129</v>
      </c>
      <c r="B78" s="1">
        <v>154</v>
      </c>
      <c r="C78">
        <v>70</v>
      </c>
    </row>
    <row r="79" spans="1:3" x14ac:dyDescent="0.25">
      <c r="A79">
        <v>146</v>
      </c>
      <c r="B79" s="1">
        <v>156</v>
      </c>
      <c r="C79">
        <v>65</v>
      </c>
    </row>
    <row r="80" spans="1:3" x14ac:dyDescent="0.25">
      <c r="A80">
        <v>157</v>
      </c>
      <c r="B80" s="1">
        <v>158</v>
      </c>
      <c r="C80">
        <v>71</v>
      </c>
    </row>
    <row r="81" spans="1:3" x14ac:dyDescent="0.25">
      <c r="A81">
        <v>150</v>
      </c>
      <c r="B81" s="1">
        <v>160</v>
      </c>
      <c r="C81">
        <v>53</v>
      </c>
    </row>
    <row r="82" spans="1:3" x14ac:dyDescent="0.25">
      <c r="A82">
        <v>159</v>
      </c>
      <c r="B82" s="1">
        <v>162</v>
      </c>
      <c r="C82">
        <v>59</v>
      </c>
    </row>
    <row r="83" spans="1:3" x14ac:dyDescent="0.25">
      <c r="A83">
        <v>134</v>
      </c>
      <c r="B83" s="1">
        <v>164</v>
      </c>
      <c r="C83">
        <v>77</v>
      </c>
    </row>
    <row r="84" spans="1:3" x14ac:dyDescent="0.25">
      <c r="A84">
        <v>140</v>
      </c>
      <c r="B84" s="1">
        <v>166</v>
      </c>
      <c r="C84">
        <v>77</v>
      </c>
    </row>
    <row r="85" spans="1:3" x14ac:dyDescent="0.25">
      <c r="A85">
        <v>156</v>
      </c>
      <c r="B85" s="1">
        <v>168</v>
      </c>
      <c r="C85">
        <v>54</v>
      </c>
    </row>
    <row r="86" spans="1:3" x14ac:dyDescent="0.25">
      <c r="A86">
        <v>102</v>
      </c>
      <c r="B86" s="1">
        <v>170</v>
      </c>
      <c r="C86">
        <v>54</v>
      </c>
    </row>
    <row r="87" spans="1:3" x14ac:dyDescent="0.25">
      <c r="A87">
        <v>142</v>
      </c>
      <c r="B87" s="1">
        <v>172</v>
      </c>
      <c r="C87">
        <v>68</v>
      </c>
    </row>
    <row r="88" spans="1:3" x14ac:dyDescent="0.25">
      <c r="A88">
        <v>162</v>
      </c>
      <c r="B88" s="1">
        <v>174</v>
      </c>
      <c r="C88">
        <v>78</v>
      </c>
    </row>
    <row r="89" spans="1:3" x14ac:dyDescent="0.25">
      <c r="A89">
        <v>181</v>
      </c>
      <c r="B89" s="1">
        <v>176</v>
      </c>
      <c r="C89">
        <v>58</v>
      </c>
    </row>
    <row r="90" spans="1:3" x14ac:dyDescent="0.25">
      <c r="A90">
        <v>118</v>
      </c>
      <c r="B90" s="1">
        <v>178</v>
      </c>
      <c r="C90">
        <v>67</v>
      </c>
    </row>
    <row r="91" spans="1:3" x14ac:dyDescent="0.25">
      <c r="A91">
        <v>129</v>
      </c>
      <c r="B91" s="1">
        <v>180</v>
      </c>
      <c r="C91">
        <v>74</v>
      </c>
    </row>
    <row r="92" spans="1:3" x14ac:dyDescent="0.25">
      <c r="A92">
        <v>147</v>
      </c>
      <c r="B92" s="1">
        <v>182</v>
      </c>
      <c r="C92">
        <v>84</v>
      </c>
    </row>
    <row r="93" spans="1:3" x14ac:dyDescent="0.25">
      <c r="A93">
        <v>146</v>
      </c>
      <c r="B93" s="1">
        <v>184</v>
      </c>
      <c r="C93">
        <v>86</v>
      </c>
    </row>
    <row r="94" spans="1:3" x14ac:dyDescent="0.25">
      <c r="A94">
        <v>126</v>
      </c>
      <c r="B94" s="1">
        <v>186</v>
      </c>
      <c r="C94">
        <v>60</v>
      </c>
    </row>
    <row r="95" spans="1:3" x14ac:dyDescent="0.25">
      <c r="A95">
        <v>146</v>
      </c>
      <c r="B95" s="1">
        <v>188</v>
      </c>
      <c r="C95">
        <v>91</v>
      </c>
    </row>
    <row r="96" spans="1:3" x14ac:dyDescent="0.25">
      <c r="A96">
        <v>162</v>
      </c>
      <c r="B96" s="1">
        <v>190</v>
      </c>
      <c r="C96">
        <v>88</v>
      </c>
    </row>
    <row r="97" spans="1:3" x14ac:dyDescent="0.25">
      <c r="A97">
        <v>140</v>
      </c>
      <c r="B97" s="1">
        <v>192</v>
      </c>
      <c r="C97">
        <v>82</v>
      </c>
    </row>
    <row r="98" spans="1:3" x14ac:dyDescent="0.25">
      <c r="A98">
        <v>138</v>
      </c>
      <c r="B98" s="1">
        <v>194</v>
      </c>
      <c r="C98">
        <v>113</v>
      </c>
    </row>
    <row r="99" spans="1:3" x14ac:dyDescent="0.25">
      <c r="A99">
        <v>128</v>
      </c>
      <c r="B99" s="1">
        <v>196</v>
      </c>
      <c r="C99">
        <v>75</v>
      </c>
    </row>
    <row r="100" spans="1:3" x14ac:dyDescent="0.25">
      <c r="A100">
        <v>145</v>
      </c>
      <c r="B100" s="1">
        <v>198</v>
      </c>
      <c r="C100">
        <v>87</v>
      </c>
    </row>
    <row r="101" spans="1:3" x14ac:dyDescent="0.25">
      <c r="A101">
        <v>181</v>
      </c>
      <c r="B101" s="1">
        <v>200</v>
      </c>
      <c r="C101">
        <v>101</v>
      </c>
    </row>
    <row r="102" spans="1:3" x14ac:dyDescent="0.25">
      <c r="A102" s="1">
        <v>167</v>
      </c>
      <c r="B102" s="1">
        <v>202</v>
      </c>
      <c r="C102">
        <v>79</v>
      </c>
    </row>
    <row r="103" spans="1:3" x14ac:dyDescent="0.25">
      <c r="A103" s="1">
        <v>131</v>
      </c>
      <c r="B103" s="1">
        <v>204</v>
      </c>
      <c r="C103">
        <v>69</v>
      </c>
    </row>
    <row r="104" spans="1:3" x14ac:dyDescent="0.25">
      <c r="A104" s="1">
        <v>169</v>
      </c>
      <c r="B104" s="1">
        <v>206</v>
      </c>
      <c r="C104">
        <v>81</v>
      </c>
    </row>
    <row r="105" spans="1:3" x14ac:dyDescent="0.25">
      <c r="A105" s="1">
        <v>162</v>
      </c>
      <c r="B105" s="1">
        <v>208</v>
      </c>
      <c r="C105">
        <v>88</v>
      </c>
    </row>
    <row r="106" spans="1:3" x14ac:dyDescent="0.25">
      <c r="A106" s="1">
        <v>153</v>
      </c>
      <c r="B106" s="1">
        <v>210</v>
      </c>
      <c r="C106">
        <v>107</v>
      </c>
    </row>
    <row r="107" spans="1:3" x14ac:dyDescent="0.25">
      <c r="A107" s="1">
        <v>145</v>
      </c>
      <c r="B107" s="1">
        <v>212</v>
      </c>
      <c r="C107">
        <v>81</v>
      </c>
    </row>
    <row r="108" spans="1:3" x14ac:dyDescent="0.25">
      <c r="A108" s="1">
        <v>130</v>
      </c>
      <c r="B108" s="1">
        <v>214</v>
      </c>
      <c r="C108">
        <v>75</v>
      </c>
    </row>
    <row r="109" spans="1:3" x14ac:dyDescent="0.25">
      <c r="A109" s="1">
        <v>145</v>
      </c>
      <c r="B109" s="1">
        <v>216</v>
      </c>
      <c r="C109">
        <v>107</v>
      </c>
    </row>
    <row r="110" spans="1:3" x14ac:dyDescent="0.25">
      <c r="A110" s="1">
        <v>129</v>
      </c>
      <c r="B110" s="1">
        <v>218</v>
      </c>
      <c r="C110">
        <v>58</v>
      </c>
    </row>
    <row r="111" spans="1:3" x14ac:dyDescent="0.25">
      <c r="A111" s="1">
        <v>149</v>
      </c>
      <c r="B111" s="1">
        <v>220</v>
      </c>
      <c r="C111">
        <v>71</v>
      </c>
    </row>
    <row r="112" spans="1:3" x14ac:dyDescent="0.25">
      <c r="A112" s="1">
        <v>171</v>
      </c>
      <c r="B112" s="1">
        <v>222</v>
      </c>
      <c r="C112">
        <v>77</v>
      </c>
    </row>
    <row r="113" spans="1:3" x14ac:dyDescent="0.25">
      <c r="A113" s="1">
        <v>156</v>
      </c>
      <c r="B113" s="1">
        <v>224</v>
      </c>
      <c r="C113">
        <v>58</v>
      </c>
    </row>
    <row r="114" spans="1:3" x14ac:dyDescent="0.25">
      <c r="A114" s="1">
        <v>141</v>
      </c>
      <c r="B114" s="1">
        <v>226</v>
      </c>
      <c r="C114">
        <v>71</v>
      </c>
    </row>
    <row r="115" spans="1:3" x14ac:dyDescent="0.25">
      <c r="A115" s="1">
        <v>151</v>
      </c>
      <c r="B115" s="1">
        <v>228</v>
      </c>
      <c r="C115">
        <v>69</v>
      </c>
    </row>
    <row r="116" spans="1:3" x14ac:dyDescent="0.25">
      <c r="A116" s="1">
        <v>152</v>
      </c>
      <c r="B116" s="1">
        <v>230</v>
      </c>
      <c r="C116">
        <v>67</v>
      </c>
    </row>
    <row r="117" spans="1:3" x14ac:dyDescent="0.25">
      <c r="A117" s="1">
        <v>187</v>
      </c>
      <c r="B117" s="1">
        <v>232</v>
      </c>
      <c r="C117">
        <v>57</v>
      </c>
    </row>
    <row r="118" spans="1:3" x14ac:dyDescent="0.25">
      <c r="A118" s="1">
        <v>111</v>
      </c>
      <c r="B118" s="1">
        <v>234</v>
      </c>
      <c r="C118">
        <v>71</v>
      </c>
    </row>
    <row r="119" spans="1:3" x14ac:dyDescent="0.25">
      <c r="A119" s="1">
        <v>100</v>
      </c>
      <c r="B119" s="1">
        <v>236</v>
      </c>
      <c r="C119">
        <v>77</v>
      </c>
    </row>
    <row r="120" spans="1:3" x14ac:dyDescent="0.25">
      <c r="A120" s="1">
        <v>120</v>
      </c>
      <c r="B120" s="1">
        <v>238</v>
      </c>
      <c r="C120">
        <v>71</v>
      </c>
    </row>
    <row r="121" spans="1:3" x14ac:dyDescent="0.25">
      <c r="A121" s="1">
        <v>117</v>
      </c>
      <c r="B121" s="1">
        <v>240</v>
      </c>
      <c r="C121">
        <v>53</v>
      </c>
    </row>
    <row r="122" spans="1:3" x14ac:dyDescent="0.25">
      <c r="A122" s="1">
        <v>105</v>
      </c>
      <c r="B122" s="1">
        <v>242</v>
      </c>
      <c r="C122">
        <v>62</v>
      </c>
    </row>
    <row r="123" spans="1:3" x14ac:dyDescent="0.25">
      <c r="A123" s="1">
        <v>107</v>
      </c>
      <c r="B123" s="1">
        <v>244</v>
      </c>
      <c r="C123">
        <v>72</v>
      </c>
    </row>
    <row r="124" spans="1:3" x14ac:dyDescent="0.25">
      <c r="A124" s="1">
        <v>112</v>
      </c>
      <c r="B124" s="1">
        <v>246</v>
      </c>
      <c r="C124">
        <v>81</v>
      </c>
    </row>
    <row r="125" spans="1:3" x14ac:dyDescent="0.25">
      <c r="A125" s="1">
        <v>108</v>
      </c>
      <c r="B125" s="1">
        <v>248</v>
      </c>
      <c r="C125">
        <v>89</v>
      </c>
    </row>
    <row r="126" spans="1:3" x14ac:dyDescent="0.25">
      <c r="A126" s="1">
        <v>102</v>
      </c>
      <c r="B126" s="1">
        <v>250</v>
      </c>
      <c r="C126">
        <v>68</v>
      </c>
    </row>
    <row r="127" spans="1:3" x14ac:dyDescent="0.25">
      <c r="A127" s="1">
        <v>103</v>
      </c>
      <c r="B127" s="1">
        <v>252</v>
      </c>
      <c r="C127">
        <v>77</v>
      </c>
    </row>
    <row r="128" spans="1:3" x14ac:dyDescent="0.25">
      <c r="A128" s="1">
        <v>105</v>
      </c>
      <c r="B128" s="1">
        <v>254</v>
      </c>
      <c r="C128">
        <v>84</v>
      </c>
    </row>
    <row r="129" spans="1:3" x14ac:dyDescent="0.25">
      <c r="A129" s="1">
        <v>106</v>
      </c>
      <c r="B129" s="1">
        <v>256</v>
      </c>
      <c r="C129">
        <v>97</v>
      </c>
    </row>
    <row r="130" spans="1:3" x14ac:dyDescent="0.25">
      <c r="A130" s="1">
        <v>116</v>
      </c>
      <c r="B130" s="1">
        <v>258</v>
      </c>
      <c r="C130">
        <v>82</v>
      </c>
    </row>
    <row r="131" spans="1:3" x14ac:dyDescent="0.25">
      <c r="A131" s="1">
        <v>127</v>
      </c>
      <c r="B131" s="1">
        <v>260</v>
      </c>
      <c r="C131">
        <v>70</v>
      </c>
    </row>
    <row r="132" spans="1:3" x14ac:dyDescent="0.25">
      <c r="A132" s="1">
        <v>103</v>
      </c>
      <c r="B132" s="1">
        <v>262</v>
      </c>
      <c r="C132">
        <v>65</v>
      </c>
    </row>
    <row r="133" spans="1:3" x14ac:dyDescent="0.25">
      <c r="A133" s="1">
        <v>109</v>
      </c>
      <c r="B133" s="1">
        <v>264</v>
      </c>
      <c r="C133">
        <v>66</v>
      </c>
    </row>
    <row r="134" spans="1:3" x14ac:dyDescent="0.25">
      <c r="A134" s="1">
        <v>120</v>
      </c>
      <c r="B134" s="1">
        <v>266</v>
      </c>
      <c r="C134">
        <v>59</v>
      </c>
    </row>
    <row r="135" spans="1:3" x14ac:dyDescent="0.25">
      <c r="A135" s="1">
        <v>106</v>
      </c>
      <c r="B135" s="1">
        <v>268</v>
      </c>
      <c r="C135">
        <v>74</v>
      </c>
    </row>
    <row r="136" spans="1:3" x14ac:dyDescent="0.25">
      <c r="A136" s="1">
        <v>104</v>
      </c>
      <c r="B136" s="1">
        <v>270</v>
      </c>
      <c r="C136">
        <v>67</v>
      </c>
    </row>
    <row r="137" spans="1:3" x14ac:dyDescent="0.25">
      <c r="A137" s="1">
        <v>115</v>
      </c>
      <c r="B137" s="1">
        <v>272</v>
      </c>
      <c r="C137">
        <v>77</v>
      </c>
    </row>
    <row r="138" spans="1:3" x14ac:dyDescent="0.25">
      <c r="A138" s="1">
        <v>221</v>
      </c>
      <c r="B138" s="1">
        <v>274</v>
      </c>
      <c r="C138">
        <v>66</v>
      </c>
    </row>
    <row r="139" spans="1:3" x14ac:dyDescent="0.25">
      <c r="A139" s="1">
        <v>123</v>
      </c>
      <c r="B139" s="1">
        <v>276</v>
      </c>
      <c r="C139">
        <v>65</v>
      </c>
    </row>
    <row r="140" spans="1:3" x14ac:dyDescent="0.25">
      <c r="A140" s="1">
        <v>105</v>
      </c>
      <c r="B140" s="1">
        <v>278</v>
      </c>
      <c r="C140">
        <v>73</v>
      </c>
    </row>
    <row r="141" spans="1:3" x14ac:dyDescent="0.25">
      <c r="A141" s="1">
        <v>108</v>
      </c>
      <c r="B141" s="1">
        <v>280</v>
      </c>
      <c r="C141">
        <v>76</v>
      </c>
    </row>
    <row r="142" spans="1:3" x14ac:dyDescent="0.25">
      <c r="A142" s="1">
        <v>107</v>
      </c>
      <c r="B142" s="1">
        <v>282</v>
      </c>
      <c r="C142">
        <v>77</v>
      </c>
    </row>
    <row r="143" spans="1:3" x14ac:dyDescent="0.25">
      <c r="A143" s="1">
        <v>100</v>
      </c>
      <c r="B143" s="1">
        <v>284</v>
      </c>
      <c r="C143">
        <v>77</v>
      </c>
    </row>
    <row r="144" spans="1:3" x14ac:dyDescent="0.25">
      <c r="A144" s="1">
        <v>105</v>
      </c>
      <c r="B144" s="1">
        <v>286</v>
      </c>
      <c r="C144">
        <v>75</v>
      </c>
    </row>
    <row r="145" spans="1:3" x14ac:dyDescent="0.25">
      <c r="A145" s="1">
        <v>170</v>
      </c>
      <c r="B145" s="1">
        <v>288</v>
      </c>
      <c r="C145">
        <v>70</v>
      </c>
    </row>
    <row r="146" spans="1:3" x14ac:dyDescent="0.25">
      <c r="A146" s="1">
        <v>221</v>
      </c>
      <c r="B146" s="1">
        <v>290</v>
      </c>
      <c r="C146">
        <v>75</v>
      </c>
    </row>
    <row r="147" spans="1:3" x14ac:dyDescent="0.25">
      <c r="A147" s="1">
        <v>119</v>
      </c>
      <c r="B147" s="1">
        <v>292</v>
      </c>
      <c r="C147">
        <v>62</v>
      </c>
    </row>
    <row r="148" spans="1:3" x14ac:dyDescent="0.25">
      <c r="A148" s="1">
        <v>117</v>
      </c>
      <c r="B148" s="1">
        <v>294</v>
      </c>
      <c r="C148">
        <v>76</v>
      </c>
    </row>
    <row r="149" spans="1:3" x14ac:dyDescent="0.25">
      <c r="A149" s="1">
        <v>128</v>
      </c>
      <c r="B149" s="1">
        <v>296</v>
      </c>
      <c r="C149">
        <v>70</v>
      </c>
    </row>
    <row r="150" spans="1:3" x14ac:dyDescent="0.25">
      <c r="A150" s="1">
        <v>123</v>
      </c>
      <c r="B150" s="1">
        <v>298</v>
      </c>
      <c r="C150">
        <v>88</v>
      </c>
    </row>
    <row r="151" spans="1:3" x14ac:dyDescent="0.25">
      <c r="A151" s="1">
        <v>116</v>
      </c>
      <c r="B151" s="1">
        <v>300</v>
      </c>
      <c r="C151">
        <v>76</v>
      </c>
    </row>
    <row r="152" spans="1:3" x14ac:dyDescent="0.25">
      <c r="A152" s="1">
        <v>119</v>
      </c>
      <c r="B152" s="1">
        <v>302</v>
      </c>
      <c r="C152">
        <v>70</v>
      </c>
    </row>
    <row r="153" spans="1:3" x14ac:dyDescent="0.25">
      <c r="A153" s="1">
        <v>147</v>
      </c>
      <c r="B153" s="1">
        <v>304</v>
      </c>
      <c r="C153">
        <v>65</v>
      </c>
    </row>
    <row r="154" spans="1:3" x14ac:dyDescent="0.25">
      <c r="A154" s="1">
        <v>227</v>
      </c>
      <c r="B154" s="1">
        <v>306</v>
      </c>
      <c r="C154">
        <v>70</v>
      </c>
    </row>
    <row r="155" spans="1:3" x14ac:dyDescent="0.25">
      <c r="A155" s="1">
        <v>199</v>
      </c>
      <c r="B155" s="1">
        <v>308</v>
      </c>
      <c r="C155">
        <v>80</v>
      </c>
    </row>
    <row r="156" spans="1:3" x14ac:dyDescent="0.25">
      <c r="A156" s="1">
        <v>147</v>
      </c>
      <c r="B156" s="1">
        <v>310</v>
      </c>
      <c r="C156">
        <v>71</v>
      </c>
    </row>
    <row r="157" spans="1:3" x14ac:dyDescent="0.25">
      <c r="A157" s="1">
        <v>120</v>
      </c>
      <c r="B157" s="1">
        <v>312</v>
      </c>
      <c r="C157">
        <v>63</v>
      </c>
    </row>
    <row r="158" spans="1:3" x14ac:dyDescent="0.25">
      <c r="A158" s="1">
        <v>109</v>
      </c>
      <c r="B158" s="1">
        <v>314</v>
      </c>
      <c r="C158">
        <v>71</v>
      </c>
    </row>
    <row r="159" spans="1:3" x14ac:dyDescent="0.25">
      <c r="A159" s="1">
        <v>127</v>
      </c>
      <c r="B159" s="1">
        <v>316</v>
      </c>
      <c r="C159">
        <v>76</v>
      </c>
    </row>
    <row r="160" spans="1:3" x14ac:dyDescent="0.25">
      <c r="A160" s="1">
        <v>159</v>
      </c>
      <c r="B160" s="1">
        <v>318</v>
      </c>
      <c r="C160">
        <v>75</v>
      </c>
    </row>
    <row r="161" spans="1:3" x14ac:dyDescent="0.25">
      <c r="A161" s="1">
        <v>234</v>
      </c>
      <c r="B161" s="1">
        <v>320</v>
      </c>
      <c r="C161">
        <v>112</v>
      </c>
    </row>
    <row r="162" spans="1:3" x14ac:dyDescent="0.25">
      <c r="A162" s="1">
        <v>204</v>
      </c>
      <c r="B162" s="1">
        <v>322</v>
      </c>
      <c r="C162">
        <v>80</v>
      </c>
    </row>
    <row r="163" spans="1:3" x14ac:dyDescent="0.25">
      <c r="A163" s="1">
        <v>209</v>
      </c>
      <c r="B163" s="1">
        <v>324</v>
      </c>
      <c r="C163">
        <v>77</v>
      </c>
    </row>
    <row r="164" spans="1:3" x14ac:dyDescent="0.25">
      <c r="A164" s="1">
        <v>201</v>
      </c>
      <c r="B164" s="1">
        <v>326</v>
      </c>
      <c r="C164">
        <v>83</v>
      </c>
    </row>
    <row r="165" spans="1:3" x14ac:dyDescent="0.25">
      <c r="A165" s="1">
        <v>200</v>
      </c>
      <c r="B165" s="1">
        <v>328</v>
      </c>
      <c r="C165">
        <v>81</v>
      </c>
    </row>
    <row r="166" spans="1:3" x14ac:dyDescent="0.25">
      <c r="A166" s="1">
        <v>194</v>
      </c>
      <c r="B166" s="1">
        <v>330</v>
      </c>
      <c r="C166">
        <v>73</v>
      </c>
    </row>
    <row r="167" spans="1:3" x14ac:dyDescent="0.25">
      <c r="A167" s="1">
        <v>169</v>
      </c>
      <c r="B167" s="1">
        <v>332</v>
      </c>
      <c r="C167">
        <v>62</v>
      </c>
    </row>
    <row r="168" spans="1:3" x14ac:dyDescent="0.25">
      <c r="A168" s="1">
        <v>167</v>
      </c>
      <c r="B168" s="1">
        <v>334</v>
      </c>
      <c r="C168">
        <v>70</v>
      </c>
    </row>
    <row r="169" spans="1:3" x14ac:dyDescent="0.25">
      <c r="A169" s="1">
        <v>114</v>
      </c>
      <c r="B169" s="1">
        <v>336</v>
      </c>
      <c r="C169">
        <v>67</v>
      </c>
    </row>
    <row r="170" spans="1:3" x14ac:dyDescent="0.25">
      <c r="A170" s="1">
        <v>104</v>
      </c>
      <c r="B170" s="1">
        <v>338</v>
      </c>
      <c r="C170">
        <v>74</v>
      </c>
    </row>
    <row r="171" spans="1:3" x14ac:dyDescent="0.25">
      <c r="A171" s="1">
        <v>114</v>
      </c>
      <c r="B171" s="1">
        <v>340</v>
      </c>
      <c r="C171">
        <v>69</v>
      </c>
    </row>
    <row r="172" spans="1:3" x14ac:dyDescent="0.25">
      <c r="A172" s="1">
        <v>113</v>
      </c>
      <c r="B172" s="1">
        <v>342</v>
      </c>
      <c r="C172">
        <v>82</v>
      </c>
    </row>
    <row r="173" spans="1:3" x14ac:dyDescent="0.25">
      <c r="A173" s="1">
        <v>114</v>
      </c>
      <c r="B173" s="1">
        <v>344</v>
      </c>
      <c r="C173">
        <v>71</v>
      </c>
    </row>
    <row r="174" spans="1:3" x14ac:dyDescent="0.25">
      <c r="A174" s="1">
        <v>156</v>
      </c>
      <c r="B174" s="1">
        <v>346</v>
      </c>
      <c r="C174">
        <v>65</v>
      </c>
    </row>
    <row r="175" spans="1:3" x14ac:dyDescent="0.25">
      <c r="A175" s="1">
        <v>147</v>
      </c>
      <c r="B175" s="1">
        <v>348</v>
      </c>
      <c r="C175">
        <v>75</v>
      </c>
    </row>
    <row r="176" spans="1:3" x14ac:dyDescent="0.25">
      <c r="A176" s="1">
        <v>123</v>
      </c>
      <c r="B176" s="1">
        <v>350</v>
      </c>
      <c r="C176">
        <v>64</v>
      </c>
    </row>
    <row r="177" spans="1:3" x14ac:dyDescent="0.25">
      <c r="A177" s="1">
        <v>112</v>
      </c>
      <c r="B177" s="1">
        <v>352</v>
      </c>
      <c r="C177">
        <v>80</v>
      </c>
    </row>
    <row r="178" spans="1:3" x14ac:dyDescent="0.25">
      <c r="A178" s="1">
        <v>142</v>
      </c>
      <c r="B178" s="1">
        <v>354</v>
      </c>
      <c r="C178">
        <v>73</v>
      </c>
    </row>
    <row r="179" spans="1:3" x14ac:dyDescent="0.25">
      <c r="A179" s="1">
        <v>142</v>
      </c>
      <c r="B179" s="1">
        <v>356</v>
      </c>
      <c r="C179">
        <v>68</v>
      </c>
    </row>
    <row r="180" spans="1:3" x14ac:dyDescent="0.25">
      <c r="A180" s="1">
        <v>119</v>
      </c>
      <c r="B180" s="1">
        <v>358</v>
      </c>
      <c r="C180">
        <v>82</v>
      </c>
    </row>
    <row r="181" spans="1:3" x14ac:dyDescent="0.25">
      <c r="A181" s="1">
        <v>124</v>
      </c>
      <c r="B181" s="1">
        <v>360</v>
      </c>
      <c r="C181">
        <v>64</v>
      </c>
    </row>
    <row r="182" spans="1:3" x14ac:dyDescent="0.25">
      <c r="A182" s="1">
        <v>125</v>
      </c>
      <c r="B182" s="1">
        <v>362</v>
      </c>
      <c r="C182">
        <v>68</v>
      </c>
    </row>
    <row r="183" spans="1:3" x14ac:dyDescent="0.25">
      <c r="A183" s="1">
        <v>126</v>
      </c>
      <c r="B183" s="1">
        <v>364</v>
      </c>
      <c r="C183">
        <v>67</v>
      </c>
    </row>
    <row r="184" spans="1:3" x14ac:dyDescent="0.25">
      <c r="A184" s="1">
        <v>147</v>
      </c>
      <c r="B184" s="1">
        <v>366</v>
      </c>
      <c r="C184">
        <v>81</v>
      </c>
    </row>
    <row r="185" spans="1:3" x14ac:dyDescent="0.25">
      <c r="A185" s="1">
        <v>127</v>
      </c>
      <c r="B185" s="1">
        <v>368</v>
      </c>
      <c r="C185">
        <v>75</v>
      </c>
    </row>
    <row r="186" spans="1:3" x14ac:dyDescent="0.25">
      <c r="A186" s="1">
        <v>120</v>
      </c>
      <c r="B186" s="1">
        <v>370</v>
      </c>
      <c r="C186">
        <v>66</v>
      </c>
    </row>
    <row r="187" spans="1:3" x14ac:dyDescent="0.25">
      <c r="A187" s="1">
        <v>134</v>
      </c>
      <c r="B187" s="1">
        <v>372</v>
      </c>
      <c r="C187">
        <v>57</v>
      </c>
    </row>
    <row r="188" spans="1:3" x14ac:dyDescent="0.25">
      <c r="A188" s="1">
        <v>176</v>
      </c>
      <c r="B188" s="1">
        <v>374</v>
      </c>
      <c r="C188">
        <v>100</v>
      </c>
    </row>
    <row r="189" spans="1:3" x14ac:dyDescent="0.25">
      <c r="A189" s="1">
        <v>132</v>
      </c>
      <c r="B189" s="1">
        <v>376</v>
      </c>
      <c r="C189">
        <v>56</v>
      </c>
    </row>
    <row r="190" spans="1:3" x14ac:dyDescent="0.25">
      <c r="A190" s="1">
        <v>147</v>
      </c>
      <c r="B190" s="1">
        <v>378</v>
      </c>
      <c r="C190">
        <v>68</v>
      </c>
    </row>
    <row r="191" spans="1:3" x14ac:dyDescent="0.25">
      <c r="A191" s="1">
        <v>116</v>
      </c>
      <c r="B191" s="1">
        <v>380</v>
      </c>
      <c r="C191">
        <v>101</v>
      </c>
    </row>
    <row r="192" spans="1:3" x14ac:dyDescent="0.25">
      <c r="A192" s="1">
        <v>122</v>
      </c>
      <c r="B192" s="1">
        <v>382</v>
      </c>
      <c r="C192">
        <v>85</v>
      </c>
    </row>
    <row r="193" spans="1:3" x14ac:dyDescent="0.25">
      <c r="A193" s="1">
        <v>137</v>
      </c>
      <c r="B193" s="1">
        <v>384</v>
      </c>
      <c r="C193">
        <v>70</v>
      </c>
    </row>
    <row r="194" spans="1:3" x14ac:dyDescent="0.25">
      <c r="A194" s="1">
        <v>180</v>
      </c>
      <c r="B194" s="1">
        <v>386</v>
      </c>
      <c r="C194">
        <v>70</v>
      </c>
    </row>
    <row r="195" spans="1:3" x14ac:dyDescent="0.25">
      <c r="A195" s="1">
        <v>121</v>
      </c>
      <c r="B195" s="1">
        <v>388</v>
      </c>
      <c r="C195">
        <v>79</v>
      </c>
    </row>
    <row r="196" spans="1:3" x14ac:dyDescent="0.25">
      <c r="A196" s="1">
        <v>139</v>
      </c>
      <c r="B196" s="1">
        <v>390</v>
      </c>
      <c r="C196">
        <v>66</v>
      </c>
    </row>
    <row r="197" spans="1:3" x14ac:dyDescent="0.25">
      <c r="A197" s="1">
        <v>114</v>
      </c>
      <c r="B197" s="1">
        <v>392</v>
      </c>
      <c r="C197">
        <v>64</v>
      </c>
    </row>
    <row r="198" spans="1:3" x14ac:dyDescent="0.25">
      <c r="A198" s="1">
        <v>130</v>
      </c>
      <c r="B198" s="1">
        <v>394</v>
      </c>
      <c r="C198">
        <v>72</v>
      </c>
    </row>
    <row r="199" spans="1:3" x14ac:dyDescent="0.25">
      <c r="A199" s="1">
        <v>129</v>
      </c>
      <c r="B199" s="1">
        <v>396</v>
      </c>
      <c r="C199">
        <v>77</v>
      </c>
    </row>
    <row r="200" spans="1:3" x14ac:dyDescent="0.25">
      <c r="A200" s="1">
        <v>128</v>
      </c>
      <c r="B200" s="1">
        <v>398</v>
      </c>
      <c r="C200">
        <v>71</v>
      </c>
    </row>
    <row r="201" spans="1:3" x14ac:dyDescent="0.25">
      <c r="A201" s="1">
        <v>146</v>
      </c>
      <c r="B201" s="1">
        <v>400</v>
      </c>
      <c r="C201">
        <v>68</v>
      </c>
    </row>
    <row r="202" spans="1:3" x14ac:dyDescent="0.25">
      <c r="A202" s="1">
        <v>129</v>
      </c>
      <c r="B202" s="1">
        <v>402</v>
      </c>
      <c r="C202">
        <v>93</v>
      </c>
    </row>
    <row r="203" spans="1:3" x14ac:dyDescent="0.25">
      <c r="A203" s="1">
        <v>141</v>
      </c>
      <c r="B203" s="1">
        <v>404</v>
      </c>
      <c r="C203">
        <v>66</v>
      </c>
    </row>
    <row r="204" spans="1:3" x14ac:dyDescent="0.25">
      <c r="A204" s="1">
        <v>119</v>
      </c>
      <c r="B204" s="1">
        <v>406</v>
      </c>
      <c r="C204">
        <v>58</v>
      </c>
    </row>
    <row r="205" spans="1:3" x14ac:dyDescent="0.25">
      <c r="A205" s="1">
        <v>141</v>
      </c>
      <c r="B205" s="1">
        <v>408</v>
      </c>
      <c r="C205">
        <v>70</v>
      </c>
    </row>
    <row r="206" spans="1:3" x14ac:dyDescent="0.25">
      <c r="A206" s="1">
        <v>120</v>
      </c>
      <c r="B206" s="1">
        <v>410</v>
      </c>
      <c r="C206">
        <v>82</v>
      </c>
    </row>
    <row r="207" spans="1:3" x14ac:dyDescent="0.25">
      <c r="A207" s="1">
        <v>209</v>
      </c>
      <c r="B207" s="1">
        <v>412</v>
      </c>
      <c r="C207">
        <v>63</v>
      </c>
    </row>
    <row r="208" spans="1:3" x14ac:dyDescent="0.25">
      <c r="A208" s="1">
        <v>112</v>
      </c>
      <c r="B208" s="1">
        <v>414</v>
      </c>
      <c r="C208">
        <v>72</v>
      </c>
    </row>
    <row r="209" spans="1:3" x14ac:dyDescent="0.25">
      <c r="A209" s="1">
        <v>129</v>
      </c>
      <c r="B209" s="1">
        <v>416</v>
      </c>
      <c r="C209">
        <v>80</v>
      </c>
    </row>
    <row r="210" spans="1:3" x14ac:dyDescent="0.25">
      <c r="A210" s="1">
        <v>130</v>
      </c>
      <c r="B210" s="1">
        <v>418</v>
      </c>
      <c r="C210">
        <v>88</v>
      </c>
    </row>
    <row r="211" spans="1:3" x14ac:dyDescent="0.25">
      <c r="A211" s="1">
        <v>152</v>
      </c>
      <c r="B211" s="1">
        <v>420</v>
      </c>
      <c r="C211">
        <v>170</v>
      </c>
    </row>
    <row r="212" spans="1:3" x14ac:dyDescent="0.25">
      <c r="A212" s="1">
        <v>130</v>
      </c>
      <c r="B212" s="1">
        <v>422</v>
      </c>
      <c r="C212">
        <v>83</v>
      </c>
    </row>
    <row r="213" spans="1:3" x14ac:dyDescent="0.25">
      <c r="A213" s="1">
        <v>140</v>
      </c>
      <c r="B213" s="1">
        <v>424</v>
      </c>
      <c r="C213">
        <v>62</v>
      </c>
    </row>
    <row r="214" spans="1:3" x14ac:dyDescent="0.25">
      <c r="A214" s="1">
        <v>135</v>
      </c>
      <c r="B214" s="1">
        <v>426</v>
      </c>
      <c r="C214">
        <v>75</v>
      </c>
    </row>
    <row r="215" spans="1:3" x14ac:dyDescent="0.25">
      <c r="A215" s="1">
        <v>132</v>
      </c>
      <c r="B215" s="1">
        <v>428</v>
      </c>
      <c r="C215">
        <v>64</v>
      </c>
    </row>
    <row r="216" spans="1:3" x14ac:dyDescent="0.25">
      <c r="A216" s="1">
        <v>132</v>
      </c>
      <c r="B216" s="1">
        <v>430</v>
      </c>
      <c r="C216">
        <v>77</v>
      </c>
    </row>
    <row r="217" spans="1:3" x14ac:dyDescent="0.25">
      <c r="A217" s="1">
        <v>147</v>
      </c>
      <c r="B217" s="1">
        <v>432</v>
      </c>
      <c r="C217">
        <v>72</v>
      </c>
    </row>
    <row r="218" spans="1:3" x14ac:dyDescent="0.25">
      <c r="A218" s="1">
        <v>140</v>
      </c>
      <c r="B218" s="1">
        <v>434</v>
      </c>
      <c r="C218">
        <v>77</v>
      </c>
    </row>
    <row r="219" spans="1:3" x14ac:dyDescent="0.25">
      <c r="A219" s="1">
        <v>151</v>
      </c>
      <c r="B219" s="1">
        <v>436</v>
      </c>
      <c r="C219">
        <v>74</v>
      </c>
    </row>
    <row r="220" spans="1:3" x14ac:dyDescent="0.25">
      <c r="A220" s="1">
        <v>139</v>
      </c>
      <c r="B220" s="1">
        <v>438</v>
      </c>
      <c r="C220">
        <v>83</v>
      </c>
    </row>
    <row r="221" spans="1:3" x14ac:dyDescent="0.25">
      <c r="A221" s="1">
        <v>131</v>
      </c>
      <c r="B221" s="1">
        <v>440</v>
      </c>
      <c r="C221">
        <v>69</v>
      </c>
    </row>
    <row r="222" spans="1:3" x14ac:dyDescent="0.25">
      <c r="A222" s="1">
        <v>133</v>
      </c>
      <c r="B222" s="1">
        <v>442</v>
      </c>
      <c r="C222">
        <v>69</v>
      </c>
    </row>
    <row r="223" spans="1:3" x14ac:dyDescent="0.25">
      <c r="A223" s="1">
        <v>149</v>
      </c>
      <c r="B223" s="1">
        <v>444</v>
      </c>
      <c r="C223">
        <v>75</v>
      </c>
    </row>
    <row r="224" spans="1:3" x14ac:dyDescent="0.25">
      <c r="A224" s="1">
        <v>130</v>
      </c>
      <c r="B224" s="1">
        <v>446</v>
      </c>
      <c r="C224">
        <v>68</v>
      </c>
    </row>
    <row r="225" spans="1:3" x14ac:dyDescent="0.25">
      <c r="A225" s="1">
        <v>145</v>
      </c>
      <c r="B225" s="1">
        <v>448</v>
      </c>
      <c r="C225">
        <v>62</v>
      </c>
    </row>
    <row r="226" spans="1:3" x14ac:dyDescent="0.25">
      <c r="A226" s="1">
        <v>137</v>
      </c>
      <c r="B226" s="1">
        <v>450</v>
      </c>
      <c r="C226">
        <v>87</v>
      </c>
    </row>
    <row r="227" spans="1:3" x14ac:dyDescent="0.25">
      <c r="A227" s="1">
        <v>130</v>
      </c>
      <c r="B227" s="1">
        <v>452</v>
      </c>
      <c r="C227">
        <v>69</v>
      </c>
    </row>
    <row r="228" spans="1:3" x14ac:dyDescent="0.25">
      <c r="A228" s="1">
        <v>142</v>
      </c>
      <c r="B228" s="1">
        <v>454</v>
      </c>
      <c r="C228">
        <v>62</v>
      </c>
    </row>
    <row r="229" spans="1:3" x14ac:dyDescent="0.25">
      <c r="A229" s="1">
        <v>142</v>
      </c>
      <c r="B229" s="1">
        <v>456</v>
      </c>
      <c r="C229">
        <v>72</v>
      </c>
    </row>
    <row r="230" spans="1:3" x14ac:dyDescent="0.25">
      <c r="A230" s="1">
        <v>147</v>
      </c>
      <c r="B230" s="1">
        <v>458</v>
      </c>
      <c r="C230">
        <v>92</v>
      </c>
    </row>
    <row r="231" spans="1:3" x14ac:dyDescent="0.25">
      <c r="A231" s="1">
        <v>149</v>
      </c>
      <c r="B231" s="1">
        <v>460</v>
      </c>
      <c r="C231">
        <v>65</v>
      </c>
    </row>
    <row r="232" spans="1:3" x14ac:dyDescent="0.25">
      <c r="A232" s="1">
        <v>143</v>
      </c>
      <c r="B232" s="1">
        <v>462</v>
      </c>
      <c r="C232">
        <v>81</v>
      </c>
    </row>
    <row r="233" spans="1:3" x14ac:dyDescent="0.25">
      <c r="A233" s="1">
        <v>139</v>
      </c>
      <c r="B233" s="1">
        <v>464</v>
      </c>
      <c r="C233">
        <v>69</v>
      </c>
    </row>
    <row r="234" spans="1:3" x14ac:dyDescent="0.25">
      <c r="A234" s="1">
        <v>127</v>
      </c>
      <c r="B234" s="1">
        <v>466</v>
      </c>
      <c r="C234">
        <v>118</v>
      </c>
    </row>
    <row r="235" spans="1:3" x14ac:dyDescent="0.25">
      <c r="A235" s="1">
        <v>142</v>
      </c>
      <c r="B235" s="1">
        <v>468</v>
      </c>
      <c r="C235">
        <v>139</v>
      </c>
    </row>
    <row r="236" spans="1:3" x14ac:dyDescent="0.25">
      <c r="A236" s="1">
        <v>139</v>
      </c>
      <c r="B236" s="1">
        <v>470</v>
      </c>
      <c r="C236">
        <v>98</v>
      </c>
    </row>
    <row r="237" spans="1:3" x14ac:dyDescent="0.25">
      <c r="A237" s="1">
        <v>140</v>
      </c>
      <c r="B237" s="1">
        <v>472</v>
      </c>
      <c r="C237">
        <v>105</v>
      </c>
    </row>
    <row r="238" spans="1:3" x14ac:dyDescent="0.25">
      <c r="A238" s="1">
        <v>150</v>
      </c>
      <c r="B238" s="1">
        <v>474</v>
      </c>
      <c r="C238">
        <v>62</v>
      </c>
    </row>
    <row r="239" spans="1:3" x14ac:dyDescent="0.25">
      <c r="A239" s="1">
        <v>145</v>
      </c>
      <c r="B239" s="1">
        <v>476</v>
      </c>
      <c r="C239">
        <v>73</v>
      </c>
    </row>
    <row r="240" spans="1:3" x14ac:dyDescent="0.25">
      <c r="A240" s="1">
        <v>144</v>
      </c>
      <c r="B240" s="1">
        <v>478</v>
      </c>
      <c r="C240">
        <v>78</v>
      </c>
    </row>
    <row r="241" spans="1:3" x14ac:dyDescent="0.25">
      <c r="A241" s="1">
        <v>144</v>
      </c>
      <c r="B241" s="1">
        <v>480</v>
      </c>
      <c r="C241">
        <v>70</v>
      </c>
    </row>
    <row r="242" spans="1:3" x14ac:dyDescent="0.25">
      <c r="A242" s="1">
        <v>140</v>
      </c>
      <c r="B242" s="1">
        <v>482</v>
      </c>
      <c r="C242">
        <v>72</v>
      </c>
    </row>
    <row r="243" spans="1:3" x14ac:dyDescent="0.25">
      <c r="A243" s="1">
        <v>164</v>
      </c>
      <c r="B243" s="1">
        <v>484</v>
      </c>
      <c r="C243">
        <v>68</v>
      </c>
    </row>
    <row r="244" spans="1:3" x14ac:dyDescent="0.25">
      <c r="A244" s="1">
        <v>145</v>
      </c>
      <c r="B244" s="1">
        <v>486</v>
      </c>
      <c r="C244">
        <v>85</v>
      </c>
    </row>
    <row r="245" spans="1:3" x14ac:dyDescent="0.25">
      <c r="A245" s="1">
        <v>143</v>
      </c>
      <c r="B245" s="1">
        <v>488</v>
      </c>
      <c r="C245">
        <v>74</v>
      </c>
    </row>
    <row r="246" spans="1:3" x14ac:dyDescent="0.25">
      <c r="A246" s="1">
        <v>152</v>
      </c>
      <c r="B246" s="1">
        <v>490</v>
      </c>
      <c r="C246">
        <v>82</v>
      </c>
    </row>
    <row r="247" spans="1:3" x14ac:dyDescent="0.25">
      <c r="A247" s="1">
        <v>150</v>
      </c>
      <c r="B247" s="1">
        <v>492</v>
      </c>
      <c r="C247">
        <v>89</v>
      </c>
    </row>
    <row r="248" spans="1:3" x14ac:dyDescent="0.25">
      <c r="A248" s="1">
        <v>140</v>
      </c>
      <c r="B248" s="1">
        <v>494</v>
      </c>
      <c r="C248">
        <v>70</v>
      </c>
    </row>
    <row r="249" spans="1:3" x14ac:dyDescent="0.25">
      <c r="A249" s="1">
        <v>164</v>
      </c>
      <c r="B249" s="1">
        <v>496</v>
      </c>
      <c r="C249">
        <v>76</v>
      </c>
    </row>
    <row r="250" spans="1:3" x14ac:dyDescent="0.25">
      <c r="A250" s="1">
        <v>160</v>
      </c>
      <c r="B250" s="1">
        <v>498</v>
      </c>
      <c r="C250">
        <v>73</v>
      </c>
    </row>
    <row r="251" spans="1:3" x14ac:dyDescent="0.25">
      <c r="A251" s="1">
        <v>155</v>
      </c>
      <c r="B251" s="1">
        <v>500</v>
      </c>
      <c r="C251">
        <v>69</v>
      </c>
    </row>
    <row r="252" spans="1:3" x14ac:dyDescent="0.25">
      <c r="A252" s="1">
        <v>165</v>
      </c>
      <c r="B252" s="1">
        <v>502</v>
      </c>
      <c r="C252">
        <v>76</v>
      </c>
    </row>
    <row r="253" spans="1:3" x14ac:dyDescent="0.25">
      <c r="A253" s="1">
        <v>163</v>
      </c>
      <c r="B253" s="1">
        <v>504</v>
      </c>
      <c r="C253">
        <v>61</v>
      </c>
    </row>
    <row r="254" spans="1:3" x14ac:dyDescent="0.25">
      <c r="A254" s="1">
        <v>160</v>
      </c>
      <c r="B254" s="1">
        <v>506</v>
      </c>
      <c r="C254">
        <v>68</v>
      </c>
    </row>
    <row r="255" spans="1:3" x14ac:dyDescent="0.25">
      <c r="A255" s="1">
        <v>159</v>
      </c>
      <c r="B255" s="1">
        <v>508</v>
      </c>
      <c r="C255">
        <v>72</v>
      </c>
    </row>
    <row r="256" spans="1:3" x14ac:dyDescent="0.25">
      <c r="A256" s="1">
        <v>147</v>
      </c>
      <c r="B256" s="1">
        <v>510</v>
      </c>
      <c r="C256">
        <v>72</v>
      </c>
    </row>
    <row r="257" spans="1:3" x14ac:dyDescent="0.25">
      <c r="A257" s="1">
        <v>125</v>
      </c>
      <c r="B257" s="1">
        <v>512</v>
      </c>
      <c r="C257">
        <v>77</v>
      </c>
    </row>
    <row r="258" spans="1:3" x14ac:dyDescent="0.25">
      <c r="A258" s="1">
        <v>126</v>
      </c>
      <c r="B258" s="1">
        <v>514</v>
      </c>
      <c r="C258">
        <v>81</v>
      </c>
    </row>
    <row r="259" spans="1:3" x14ac:dyDescent="0.25">
      <c r="A259" s="1">
        <v>146</v>
      </c>
      <c r="B259" s="1">
        <v>516</v>
      </c>
      <c r="C259">
        <v>75</v>
      </c>
    </row>
    <row r="260" spans="1:3" x14ac:dyDescent="0.25">
      <c r="A260" s="1">
        <v>136</v>
      </c>
      <c r="B260" s="1">
        <v>518</v>
      </c>
      <c r="C260">
        <v>78</v>
      </c>
    </row>
    <row r="261" spans="1:3" x14ac:dyDescent="0.25">
      <c r="A261" s="1">
        <v>128</v>
      </c>
      <c r="B261" s="1">
        <v>520</v>
      </c>
      <c r="C261">
        <v>75</v>
      </c>
    </row>
    <row r="262" spans="1:3" x14ac:dyDescent="0.25">
      <c r="A262" s="1">
        <v>142</v>
      </c>
      <c r="B262" s="1">
        <v>522</v>
      </c>
      <c r="C262">
        <v>77</v>
      </c>
    </row>
    <row r="263" spans="1:3" x14ac:dyDescent="0.25">
      <c r="A263" s="1">
        <v>168</v>
      </c>
      <c r="B263" s="1">
        <v>524</v>
      </c>
      <c r="C263">
        <v>76</v>
      </c>
    </row>
    <row r="264" spans="1:3" x14ac:dyDescent="0.25">
      <c r="A264" s="1">
        <v>185</v>
      </c>
      <c r="B264" s="1">
        <v>526</v>
      </c>
      <c r="C264">
        <v>76</v>
      </c>
    </row>
    <row r="265" spans="1:3" x14ac:dyDescent="0.25">
      <c r="A265" s="1">
        <v>164</v>
      </c>
      <c r="B265" s="1">
        <v>528</v>
      </c>
      <c r="C265">
        <v>72</v>
      </c>
    </row>
    <row r="266" spans="1:3" x14ac:dyDescent="0.25">
      <c r="A266" s="1">
        <v>145</v>
      </c>
      <c r="B266" s="1">
        <v>530</v>
      </c>
      <c r="C266">
        <v>75</v>
      </c>
    </row>
    <row r="267" spans="1:3" x14ac:dyDescent="0.25">
      <c r="A267" s="1">
        <v>137</v>
      </c>
      <c r="B267" s="1">
        <v>532</v>
      </c>
      <c r="C267">
        <v>68</v>
      </c>
    </row>
    <row r="268" spans="1:3" x14ac:dyDescent="0.25">
      <c r="A268" s="1">
        <v>129</v>
      </c>
      <c r="B268" s="1">
        <v>534</v>
      </c>
      <c r="C268">
        <v>88</v>
      </c>
    </row>
    <row r="269" spans="1:3" x14ac:dyDescent="0.25">
      <c r="A269" s="1">
        <v>148</v>
      </c>
      <c r="B269" s="1">
        <v>536</v>
      </c>
      <c r="C269">
        <v>74</v>
      </c>
    </row>
    <row r="270" spans="1:3" x14ac:dyDescent="0.25">
      <c r="A270" s="1">
        <v>192</v>
      </c>
      <c r="B270" s="1">
        <v>538</v>
      </c>
      <c r="C270">
        <v>73</v>
      </c>
    </row>
    <row r="271" spans="1:3" x14ac:dyDescent="0.25">
      <c r="A271" s="1">
        <v>185</v>
      </c>
      <c r="B271" s="1">
        <v>540</v>
      </c>
      <c r="C271">
        <v>80</v>
      </c>
    </row>
    <row r="272" spans="1:3" x14ac:dyDescent="0.25">
      <c r="A272" s="1">
        <v>181</v>
      </c>
      <c r="B272" s="1">
        <v>542</v>
      </c>
      <c r="C272">
        <v>95</v>
      </c>
    </row>
    <row r="273" spans="1:3" x14ac:dyDescent="0.25">
      <c r="A273" s="1">
        <v>247</v>
      </c>
      <c r="B273" s="1">
        <v>544</v>
      </c>
      <c r="C273">
        <v>77</v>
      </c>
    </row>
    <row r="274" spans="1:3" x14ac:dyDescent="0.25">
      <c r="A274" s="1">
        <v>178</v>
      </c>
      <c r="B274" s="1">
        <v>546</v>
      </c>
      <c r="C274">
        <v>75</v>
      </c>
    </row>
    <row r="275" spans="1:3" x14ac:dyDescent="0.25">
      <c r="A275" s="1">
        <v>169</v>
      </c>
      <c r="B275" s="1">
        <v>548</v>
      </c>
      <c r="C275">
        <v>70</v>
      </c>
    </row>
    <row r="276" spans="1:3" x14ac:dyDescent="0.25">
      <c r="A276" s="1">
        <v>169</v>
      </c>
      <c r="B276" s="1">
        <v>550</v>
      </c>
      <c r="C276">
        <v>77</v>
      </c>
    </row>
    <row r="277" spans="1:3" x14ac:dyDescent="0.25">
      <c r="A277" s="1">
        <v>141</v>
      </c>
      <c r="B277" s="1">
        <v>552</v>
      </c>
      <c r="C277">
        <v>80</v>
      </c>
    </row>
    <row r="278" spans="1:3" x14ac:dyDescent="0.25">
      <c r="A278" s="1">
        <v>148</v>
      </c>
      <c r="B278" s="1">
        <v>554</v>
      </c>
      <c r="C278">
        <v>83</v>
      </c>
    </row>
    <row r="279" spans="1:3" x14ac:dyDescent="0.25">
      <c r="A279" s="1">
        <v>139</v>
      </c>
      <c r="B279" s="1">
        <v>556</v>
      </c>
      <c r="C279">
        <v>73</v>
      </c>
    </row>
    <row r="280" spans="1:3" x14ac:dyDescent="0.25">
      <c r="A280" s="1">
        <v>167</v>
      </c>
      <c r="B280" s="1">
        <v>558</v>
      </c>
      <c r="C280">
        <v>78</v>
      </c>
    </row>
    <row r="281" spans="1:3" x14ac:dyDescent="0.25">
      <c r="A281" s="1">
        <v>158</v>
      </c>
      <c r="B281" s="1">
        <v>560</v>
      </c>
      <c r="C281">
        <v>78</v>
      </c>
    </row>
    <row r="282" spans="1:3" x14ac:dyDescent="0.25">
      <c r="A282" s="1">
        <v>142</v>
      </c>
      <c r="B282" s="1">
        <v>562</v>
      </c>
      <c r="C282">
        <v>77</v>
      </c>
    </row>
    <row r="283" spans="1:3" x14ac:dyDescent="0.25">
      <c r="A283" s="1">
        <v>150</v>
      </c>
      <c r="B283" s="1">
        <v>564</v>
      </c>
      <c r="C283">
        <v>71</v>
      </c>
    </row>
    <row r="284" spans="1:3" x14ac:dyDescent="0.25">
      <c r="A284" s="1">
        <v>141</v>
      </c>
      <c r="B284" s="1">
        <v>566</v>
      </c>
      <c r="C284">
        <v>79</v>
      </c>
    </row>
    <row r="285" spans="1:3" x14ac:dyDescent="0.25">
      <c r="A285" s="1">
        <v>150</v>
      </c>
      <c r="B285" s="1">
        <v>568</v>
      </c>
      <c r="C285">
        <v>86</v>
      </c>
    </row>
    <row r="286" spans="1:3" x14ac:dyDescent="0.25">
      <c r="A286" s="1">
        <v>148</v>
      </c>
      <c r="B286" s="1">
        <v>570</v>
      </c>
      <c r="C286">
        <v>87</v>
      </c>
    </row>
    <row r="287" spans="1:3" x14ac:dyDescent="0.25">
      <c r="A287" s="1">
        <v>153</v>
      </c>
      <c r="B287" s="1">
        <v>572</v>
      </c>
      <c r="C287">
        <v>78</v>
      </c>
    </row>
    <row r="288" spans="1:3" x14ac:dyDescent="0.25">
      <c r="A288" s="1">
        <v>155</v>
      </c>
      <c r="B288" s="1">
        <v>574</v>
      </c>
      <c r="C288">
        <v>74</v>
      </c>
    </row>
    <row r="289" spans="1:3" x14ac:dyDescent="0.25">
      <c r="A289" s="1">
        <v>153</v>
      </c>
      <c r="B289" s="1">
        <v>576</v>
      </c>
      <c r="C289">
        <v>76</v>
      </c>
    </row>
    <row r="290" spans="1:3" x14ac:dyDescent="0.25">
      <c r="A290" s="1">
        <v>158</v>
      </c>
      <c r="B290" s="1">
        <v>578</v>
      </c>
      <c r="C290">
        <v>66</v>
      </c>
    </row>
    <row r="291" spans="1:3" x14ac:dyDescent="0.25">
      <c r="A291" s="1">
        <v>154</v>
      </c>
      <c r="B291" s="1">
        <v>580</v>
      </c>
      <c r="C291">
        <v>70</v>
      </c>
    </row>
    <row r="292" spans="1:3" x14ac:dyDescent="0.25">
      <c r="A292" s="1">
        <v>142</v>
      </c>
      <c r="B292" s="1">
        <v>582</v>
      </c>
      <c r="C292">
        <v>84</v>
      </c>
    </row>
    <row r="293" spans="1:3" x14ac:dyDescent="0.25">
      <c r="A293" s="1">
        <v>148</v>
      </c>
      <c r="B293" s="1">
        <v>584</v>
      </c>
      <c r="C293">
        <v>75</v>
      </c>
    </row>
    <row r="294" spans="1:3" x14ac:dyDescent="0.25">
      <c r="A294" s="1">
        <v>139</v>
      </c>
      <c r="B294" s="1">
        <v>586</v>
      </c>
      <c r="C294">
        <v>71</v>
      </c>
    </row>
    <row r="295" spans="1:3" x14ac:dyDescent="0.25">
      <c r="A295" s="1">
        <v>144</v>
      </c>
      <c r="B295" s="1">
        <v>588</v>
      </c>
      <c r="C295">
        <v>77</v>
      </c>
    </row>
    <row r="296" spans="1:3" x14ac:dyDescent="0.25">
      <c r="A296" s="1">
        <v>152</v>
      </c>
      <c r="B296" s="1">
        <v>590</v>
      </c>
      <c r="C296">
        <v>80</v>
      </c>
    </row>
    <row r="297" spans="1:3" x14ac:dyDescent="0.25">
      <c r="A297" s="1">
        <v>142</v>
      </c>
      <c r="B297" s="1">
        <v>592</v>
      </c>
      <c r="C297">
        <v>73</v>
      </c>
    </row>
    <row r="298" spans="1:3" x14ac:dyDescent="0.25">
      <c r="A298" s="1">
        <v>151</v>
      </c>
      <c r="B298" s="1">
        <v>594</v>
      </c>
      <c r="C298">
        <v>71</v>
      </c>
    </row>
    <row r="299" spans="1:3" x14ac:dyDescent="0.25">
      <c r="A299" s="1">
        <v>153</v>
      </c>
      <c r="B299" s="1">
        <v>596</v>
      </c>
      <c r="C299">
        <v>77</v>
      </c>
    </row>
    <row r="300" spans="1:3" x14ac:dyDescent="0.25">
      <c r="A300" s="1">
        <v>141</v>
      </c>
      <c r="B300" s="1">
        <v>598</v>
      </c>
      <c r="C300">
        <v>74</v>
      </c>
    </row>
    <row r="301" spans="1:3" x14ac:dyDescent="0.25">
      <c r="A301" s="1">
        <v>147</v>
      </c>
      <c r="B301" s="1">
        <v>600</v>
      </c>
      <c r="C301">
        <v>73</v>
      </c>
    </row>
    <row r="302" spans="1:3" x14ac:dyDescent="0.25">
      <c r="A302" s="1">
        <v>155</v>
      </c>
      <c r="B302" s="1">
        <v>602</v>
      </c>
      <c r="C302">
        <v>75</v>
      </c>
    </row>
    <row r="303" spans="1:3" x14ac:dyDescent="0.25">
      <c r="A303" s="1">
        <v>157</v>
      </c>
      <c r="B303" s="1">
        <v>604</v>
      </c>
      <c r="C303">
        <v>78</v>
      </c>
    </row>
    <row r="304" spans="1:3" x14ac:dyDescent="0.25">
      <c r="A304" s="1">
        <v>161</v>
      </c>
      <c r="B304" s="1">
        <v>606</v>
      </c>
      <c r="C304">
        <v>73</v>
      </c>
    </row>
    <row r="305" spans="1:3" x14ac:dyDescent="0.25">
      <c r="A305" s="1">
        <v>168</v>
      </c>
      <c r="B305" s="1">
        <v>608</v>
      </c>
      <c r="C305">
        <v>75</v>
      </c>
    </row>
    <row r="306" spans="1:3" x14ac:dyDescent="0.25">
      <c r="A306" s="1">
        <v>154</v>
      </c>
      <c r="B306" s="1">
        <v>610</v>
      </c>
      <c r="C306">
        <v>76</v>
      </c>
    </row>
    <row r="307" spans="1:3" x14ac:dyDescent="0.25">
      <c r="A307" s="1">
        <v>170</v>
      </c>
      <c r="B307" s="1">
        <v>612</v>
      </c>
      <c r="C307">
        <v>74</v>
      </c>
    </row>
    <row r="308" spans="1:3" x14ac:dyDescent="0.25">
      <c r="A308" s="1">
        <v>133</v>
      </c>
      <c r="B308" s="1">
        <v>614</v>
      </c>
      <c r="C308">
        <v>74</v>
      </c>
    </row>
    <row r="309" spans="1:3" x14ac:dyDescent="0.25">
      <c r="A309" s="1">
        <v>166</v>
      </c>
      <c r="B309" s="1">
        <v>616</v>
      </c>
      <c r="C309">
        <v>86</v>
      </c>
    </row>
    <row r="310" spans="1:3" x14ac:dyDescent="0.25">
      <c r="A310" s="1">
        <v>159</v>
      </c>
      <c r="B310" s="1">
        <v>618</v>
      </c>
      <c r="C310">
        <v>71</v>
      </c>
    </row>
    <row r="311" spans="1:3" x14ac:dyDescent="0.25">
      <c r="A311" s="1">
        <v>154</v>
      </c>
      <c r="B311" s="1">
        <v>620</v>
      </c>
      <c r="C311">
        <v>85</v>
      </c>
    </row>
    <row r="312" spans="1:3" x14ac:dyDescent="0.25">
      <c r="A312" s="1">
        <v>164</v>
      </c>
      <c r="B312" s="1">
        <v>622</v>
      </c>
      <c r="C312">
        <v>85</v>
      </c>
    </row>
    <row r="313" spans="1:3" x14ac:dyDescent="0.25">
      <c r="A313" s="1">
        <v>161</v>
      </c>
      <c r="B313" s="1">
        <v>624</v>
      </c>
      <c r="C313">
        <v>86</v>
      </c>
    </row>
    <row r="314" spans="1:3" x14ac:dyDescent="0.25">
      <c r="A314" s="1">
        <v>210</v>
      </c>
      <c r="B314" s="1">
        <v>626</v>
      </c>
      <c r="C314">
        <v>273</v>
      </c>
    </row>
    <row r="315" spans="1:3" x14ac:dyDescent="0.25">
      <c r="A315" s="1">
        <v>250</v>
      </c>
      <c r="B315" s="1">
        <v>628</v>
      </c>
      <c r="C315">
        <v>75</v>
      </c>
    </row>
    <row r="316" spans="1:3" x14ac:dyDescent="0.25">
      <c r="A316" s="1">
        <v>173</v>
      </c>
      <c r="B316" s="1">
        <v>630</v>
      </c>
      <c r="C316">
        <v>92</v>
      </c>
    </row>
    <row r="317" spans="1:3" x14ac:dyDescent="0.25">
      <c r="A317" s="1">
        <v>164</v>
      </c>
      <c r="B317" s="1">
        <v>632</v>
      </c>
      <c r="C317">
        <v>73</v>
      </c>
    </row>
    <row r="318" spans="1:3" x14ac:dyDescent="0.25">
      <c r="A318" s="1">
        <v>155</v>
      </c>
      <c r="B318" s="1">
        <v>634</v>
      </c>
      <c r="C318">
        <v>93</v>
      </c>
    </row>
    <row r="319" spans="1:3" x14ac:dyDescent="0.25">
      <c r="A319" s="1">
        <v>167</v>
      </c>
      <c r="B319" s="1">
        <v>636</v>
      </c>
      <c r="C319">
        <v>82</v>
      </c>
    </row>
    <row r="320" spans="1:3" x14ac:dyDescent="0.25">
      <c r="A320" s="1">
        <v>167</v>
      </c>
      <c r="B320" s="1">
        <v>638</v>
      </c>
      <c r="C320">
        <v>82</v>
      </c>
    </row>
    <row r="321" spans="1:3" x14ac:dyDescent="0.25">
      <c r="A321" s="1">
        <v>164</v>
      </c>
      <c r="B321" s="1">
        <v>640</v>
      </c>
      <c r="C321">
        <v>124</v>
      </c>
    </row>
    <row r="322" spans="1:3" x14ac:dyDescent="0.25">
      <c r="A322" s="1">
        <v>158</v>
      </c>
      <c r="B322" s="1">
        <v>642</v>
      </c>
      <c r="C322">
        <v>108</v>
      </c>
    </row>
    <row r="323" spans="1:3" x14ac:dyDescent="0.25">
      <c r="A323" s="1">
        <v>172</v>
      </c>
      <c r="B323" s="1">
        <v>644</v>
      </c>
      <c r="C323">
        <v>88</v>
      </c>
    </row>
    <row r="324" spans="1:3" x14ac:dyDescent="0.25">
      <c r="A324" s="1">
        <v>173</v>
      </c>
      <c r="B324" s="1">
        <v>646</v>
      </c>
      <c r="C324">
        <v>100</v>
      </c>
    </row>
    <row r="325" spans="1:3" x14ac:dyDescent="0.25">
      <c r="A325" s="1">
        <v>165</v>
      </c>
      <c r="B325" s="1">
        <v>648</v>
      </c>
      <c r="C325">
        <v>80</v>
      </c>
    </row>
    <row r="326" spans="1:3" x14ac:dyDescent="0.25">
      <c r="A326" s="1">
        <v>175</v>
      </c>
      <c r="B326" s="1">
        <v>650</v>
      </c>
      <c r="C326">
        <v>78</v>
      </c>
    </row>
    <row r="327" spans="1:3" x14ac:dyDescent="0.25">
      <c r="A327" s="1">
        <v>161</v>
      </c>
      <c r="B327" s="1">
        <v>652</v>
      </c>
      <c r="C327">
        <v>71</v>
      </c>
    </row>
    <row r="328" spans="1:3" x14ac:dyDescent="0.25">
      <c r="A328" s="1">
        <v>150</v>
      </c>
      <c r="B328" s="1">
        <v>654</v>
      </c>
      <c r="C328">
        <v>72</v>
      </c>
    </row>
    <row r="329" spans="1:3" x14ac:dyDescent="0.25">
      <c r="A329" s="1">
        <v>166</v>
      </c>
      <c r="B329" s="1">
        <v>656</v>
      </c>
      <c r="C329">
        <v>73</v>
      </c>
    </row>
    <row r="330" spans="1:3" x14ac:dyDescent="0.25">
      <c r="A330" s="1">
        <v>184</v>
      </c>
      <c r="B330" s="1">
        <v>658</v>
      </c>
      <c r="C330">
        <v>74</v>
      </c>
    </row>
    <row r="331" spans="1:3" x14ac:dyDescent="0.25">
      <c r="A331" s="1">
        <v>147</v>
      </c>
      <c r="B331" s="1">
        <v>660</v>
      </c>
      <c r="C331">
        <v>70</v>
      </c>
    </row>
    <row r="332" spans="1:3" x14ac:dyDescent="0.25">
      <c r="A332" s="1">
        <v>157</v>
      </c>
      <c r="B332" s="1">
        <v>662</v>
      </c>
      <c r="C332">
        <v>71</v>
      </c>
    </row>
    <row r="333" spans="1:3" x14ac:dyDescent="0.25">
      <c r="A333" s="1">
        <v>156</v>
      </c>
      <c r="B333" s="1">
        <v>664</v>
      </c>
      <c r="C333">
        <v>76</v>
      </c>
    </row>
    <row r="334" spans="1:3" x14ac:dyDescent="0.25">
      <c r="A334" s="1">
        <v>141</v>
      </c>
      <c r="B334" s="1">
        <v>666</v>
      </c>
      <c r="C334">
        <v>82</v>
      </c>
    </row>
    <row r="335" spans="1:3" x14ac:dyDescent="0.25">
      <c r="A335" s="1">
        <v>172</v>
      </c>
      <c r="B335" s="1">
        <v>668</v>
      </c>
      <c r="C335">
        <v>71</v>
      </c>
    </row>
    <row r="336" spans="1:3" x14ac:dyDescent="0.25">
      <c r="A336" s="1">
        <v>146</v>
      </c>
      <c r="B336" s="1">
        <v>670</v>
      </c>
      <c r="C336">
        <v>76</v>
      </c>
    </row>
    <row r="337" spans="1:3" x14ac:dyDescent="0.25">
      <c r="A337" s="1">
        <v>171</v>
      </c>
      <c r="B337" s="1">
        <v>672</v>
      </c>
      <c r="C337">
        <v>80</v>
      </c>
    </row>
    <row r="338" spans="1:3" x14ac:dyDescent="0.25">
      <c r="A338" s="1">
        <v>162</v>
      </c>
      <c r="B338" s="1">
        <v>674</v>
      </c>
      <c r="C338">
        <v>77</v>
      </c>
    </row>
    <row r="339" spans="1:3" x14ac:dyDescent="0.25">
      <c r="A339" s="1">
        <v>159</v>
      </c>
      <c r="B339" s="1">
        <v>676</v>
      </c>
      <c r="C339">
        <v>70</v>
      </c>
    </row>
    <row r="340" spans="1:3" x14ac:dyDescent="0.25">
      <c r="A340" s="1">
        <v>181</v>
      </c>
      <c r="B340" s="1">
        <v>678</v>
      </c>
      <c r="C340">
        <v>77</v>
      </c>
    </row>
    <row r="341" spans="1:3" x14ac:dyDescent="0.25">
      <c r="A341" s="1">
        <v>153</v>
      </c>
      <c r="B341" s="1">
        <v>680</v>
      </c>
      <c r="C341">
        <v>76</v>
      </c>
    </row>
    <row r="342" spans="1:3" x14ac:dyDescent="0.25">
      <c r="A342" s="1">
        <v>134</v>
      </c>
      <c r="B342" s="1">
        <v>682</v>
      </c>
      <c r="C342">
        <v>84</v>
      </c>
    </row>
    <row r="343" spans="1:3" x14ac:dyDescent="0.25">
      <c r="A343" s="1">
        <v>165</v>
      </c>
      <c r="B343" s="1">
        <v>684</v>
      </c>
      <c r="C343">
        <v>88</v>
      </c>
    </row>
    <row r="344" spans="1:3" x14ac:dyDescent="0.25">
      <c r="A344" s="1">
        <v>154</v>
      </c>
      <c r="B344" s="1">
        <v>686</v>
      </c>
      <c r="C344">
        <v>77</v>
      </c>
    </row>
    <row r="345" spans="1:3" x14ac:dyDescent="0.25">
      <c r="A345" s="1">
        <v>183</v>
      </c>
      <c r="B345" s="1">
        <v>688</v>
      </c>
      <c r="C345">
        <v>78</v>
      </c>
    </row>
    <row r="346" spans="1:3" x14ac:dyDescent="0.25">
      <c r="A346" s="1">
        <v>181</v>
      </c>
      <c r="B346" s="1">
        <v>690</v>
      </c>
      <c r="C346">
        <v>82</v>
      </c>
    </row>
    <row r="347" spans="1:3" x14ac:dyDescent="0.25">
      <c r="A347" s="1">
        <v>180</v>
      </c>
      <c r="B347" s="1">
        <v>692</v>
      </c>
      <c r="C347">
        <v>78</v>
      </c>
    </row>
    <row r="348" spans="1:3" x14ac:dyDescent="0.25">
      <c r="A348" s="1">
        <v>170</v>
      </c>
      <c r="B348" s="1">
        <v>694</v>
      </c>
      <c r="C348">
        <v>90</v>
      </c>
    </row>
    <row r="349" spans="1:3" x14ac:dyDescent="0.25">
      <c r="A349" s="1">
        <v>154</v>
      </c>
      <c r="B349" s="1">
        <v>696</v>
      </c>
      <c r="C349">
        <v>75</v>
      </c>
    </row>
    <row r="350" spans="1:3" x14ac:dyDescent="0.25">
      <c r="A350" s="1">
        <v>186</v>
      </c>
      <c r="B350" s="1">
        <v>698</v>
      </c>
      <c r="C350">
        <v>79</v>
      </c>
    </row>
    <row r="351" spans="1:3" x14ac:dyDescent="0.25">
      <c r="A351" s="1">
        <v>155</v>
      </c>
      <c r="B351" s="1">
        <v>700</v>
      </c>
      <c r="C351">
        <v>79</v>
      </c>
    </row>
    <row r="352" spans="1:3" x14ac:dyDescent="0.25">
      <c r="A352" s="1">
        <v>148</v>
      </c>
      <c r="B352" s="1">
        <v>702</v>
      </c>
      <c r="C352">
        <v>73</v>
      </c>
    </row>
    <row r="353" spans="1:3" x14ac:dyDescent="0.25">
      <c r="A353" s="1">
        <v>179</v>
      </c>
      <c r="B353" s="1">
        <v>704</v>
      </c>
      <c r="C353">
        <v>87</v>
      </c>
    </row>
    <row r="354" spans="1:3" x14ac:dyDescent="0.25">
      <c r="A354" s="1">
        <v>189</v>
      </c>
      <c r="B354" s="1">
        <v>706</v>
      </c>
      <c r="C354">
        <v>82</v>
      </c>
    </row>
    <row r="355" spans="1:3" x14ac:dyDescent="0.25">
      <c r="A355" s="1">
        <v>185</v>
      </c>
      <c r="B355" s="1">
        <v>708</v>
      </c>
      <c r="C355">
        <v>76</v>
      </c>
    </row>
    <row r="356" spans="1:3" x14ac:dyDescent="0.25">
      <c r="A356" s="1">
        <v>238</v>
      </c>
      <c r="B356" s="1">
        <v>710</v>
      </c>
      <c r="C356">
        <v>77</v>
      </c>
    </row>
    <row r="357" spans="1:3" x14ac:dyDescent="0.25">
      <c r="A357" s="1">
        <v>159</v>
      </c>
      <c r="B357" s="1">
        <v>712</v>
      </c>
      <c r="C357">
        <v>77</v>
      </c>
    </row>
    <row r="358" spans="1:3" x14ac:dyDescent="0.25">
      <c r="A358" s="1">
        <v>165</v>
      </c>
      <c r="B358" s="1">
        <v>714</v>
      </c>
      <c r="C358">
        <v>75</v>
      </c>
    </row>
    <row r="359" spans="1:3" x14ac:dyDescent="0.25">
      <c r="A359" s="1">
        <v>162</v>
      </c>
      <c r="B359" s="1">
        <v>716</v>
      </c>
      <c r="C359">
        <v>79</v>
      </c>
    </row>
    <row r="360" spans="1:3" x14ac:dyDescent="0.25">
      <c r="A360" s="1">
        <v>166</v>
      </c>
      <c r="B360" s="1">
        <v>718</v>
      </c>
      <c r="C360">
        <v>84</v>
      </c>
    </row>
    <row r="361" spans="1:3" x14ac:dyDescent="0.25">
      <c r="A361" s="1">
        <v>173</v>
      </c>
      <c r="B361" s="1">
        <v>720</v>
      </c>
      <c r="C361">
        <v>78</v>
      </c>
    </row>
    <row r="362" spans="1:3" x14ac:dyDescent="0.25">
      <c r="A362" s="1">
        <v>183</v>
      </c>
      <c r="B362" s="1">
        <v>722</v>
      </c>
      <c r="C362">
        <v>75</v>
      </c>
    </row>
    <row r="363" spans="1:3" x14ac:dyDescent="0.25">
      <c r="A363" s="1">
        <v>170</v>
      </c>
      <c r="B363" s="1">
        <v>724</v>
      </c>
      <c r="C363">
        <v>75</v>
      </c>
    </row>
    <row r="364" spans="1:3" x14ac:dyDescent="0.25">
      <c r="A364" s="1">
        <v>183</v>
      </c>
      <c r="B364" s="1">
        <v>726</v>
      </c>
      <c r="C364">
        <v>78</v>
      </c>
    </row>
    <row r="365" spans="1:3" x14ac:dyDescent="0.25">
      <c r="A365" s="1">
        <v>174</v>
      </c>
      <c r="B365" s="1">
        <v>728</v>
      </c>
      <c r="C365">
        <v>74</v>
      </c>
    </row>
    <row r="366" spans="1:3" x14ac:dyDescent="0.25">
      <c r="A366" s="1">
        <v>184</v>
      </c>
      <c r="B366" s="1">
        <v>730</v>
      </c>
      <c r="C366">
        <v>80</v>
      </c>
    </row>
    <row r="367" spans="1:3" x14ac:dyDescent="0.25">
      <c r="A367" s="1">
        <v>186</v>
      </c>
      <c r="B367" s="1">
        <v>732</v>
      </c>
      <c r="C367">
        <v>73</v>
      </c>
    </row>
    <row r="368" spans="1:3" x14ac:dyDescent="0.25">
      <c r="A368" s="1">
        <v>176</v>
      </c>
      <c r="B368" s="1">
        <v>734</v>
      </c>
      <c r="C368">
        <v>66</v>
      </c>
    </row>
    <row r="369" spans="1:3" x14ac:dyDescent="0.25">
      <c r="A369" s="1">
        <v>206</v>
      </c>
      <c r="B369" s="1">
        <v>736</v>
      </c>
      <c r="C369">
        <v>80</v>
      </c>
    </row>
    <row r="370" spans="1:3" x14ac:dyDescent="0.25">
      <c r="A370" s="1">
        <v>174</v>
      </c>
      <c r="B370" s="1">
        <v>738</v>
      </c>
      <c r="C370">
        <v>78</v>
      </c>
    </row>
    <row r="371" spans="1:3" x14ac:dyDescent="0.25">
      <c r="A371" s="1">
        <v>185</v>
      </c>
      <c r="B371" s="1">
        <v>740</v>
      </c>
      <c r="C371">
        <v>78</v>
      </c>
    </row>
    <row r="372" spans="1:3" x14ac:dyDescent="0.25">
      <c r="A372" s="1">
        <v>172</v>
      </c>
      <c r="B372" s="1">
        <v>742</v>
      </c>
      <c r="C372">
        <v>73</v>
      </c>
    </row>
    <row r="373" spans="1:3" x14ac:dyDescent="0.25">
      <c r="A373" s="1">
        <v>198</v>
      </c>
      <c r="B373" s="1">
        <v>744</v>
      </c>
      <c r="C373">
        <v>86</v>
      </c>
    </row>
    <row r="374" spans="1:3" x14ac:dyDescent="0.25">
      <c r="A374" s="1">
        <v>173</v>
      </c>
      <c r="B374" s="1">
        <v>746</v>
      </c>
      <c r="C374">
        <v>71</v>
      </c>
    </row>
    <row r="375" spans="1:3" x14ac:dyDescent="0.25">
      <c r="A375" s="1">
        <v>197</v>
      </c>
      <c r="B375" s="1">
        <v>748</v>
      </c>
      <c r="C375">
        <v>78</v>
      </c>
    </row>
    <row r="376" spans="1:3" x14ac:dyDescent="0.25">
      <c r="A376" s="1">
        <v>190</v>
      </c>
      <c r="B376" s="1">
        <v>750</v>
      </c>
      <c r="C376">
        <v>71</v>
      </c>
    </row>
    <row r="377" spans="1:3" x14ac:dyDescent="0.25">
      <c r="A377" s="1">
        <v>182</v>
      </c>
      <c r="B377" s="1">
        <v>752</v>
      </c>
      <c r="C377">
        <v>80</v>
      </c>
    </row>
    <row r="378" spans="1:3" x14ac:dyDescent="0.25">
      <c r="A378" s="1">
        <v>192</v>
      </c>
      <c r="B378" s="1">
        <v>754</v>
      </c>
      <c r="C378">
        <v>78</v>
      </c>
    </row>
    <row r="379" spans="1:3" x14ac:dyDescent="0.25">
      <c r="A379" s="1">
        <v>192</v>
      </c>
      <c r="B379" s="1">
        <v>756</v>
      </c>
      <c r="C379">
        <v>77</v>
      </c>
    </row>
    <row r="380" spans="1:3" x14ac:dyDescent="0.25">
      <c r="A380" s="1">
        <v>184</v>
      </c>
      <c r="B380" s="1">
        <v>758</v>
      </c>
      <c r="C380">
        <v>77</v>
      </c>
    </row>
    <row r="381" spans="1:3" x14ac:dyDescent="0.25">
      <c r="A381" s="1">
        <v>181</v>
      </c>
      <c r="B381" s="1">
        <v>760</v>
      </c>
      <c r="C381">
        <v>69</v>
      </c>
    </row>
    <row r="382" spans="1:3" x14ac:dyDescent="0.25">
      <c r="A382" s="1">
        <v>185</v>
      </c>
      <c r="B382" s="1">
        <v>762</v>
      </c>
      <c r="C382">
        <v>76</v>
      </c>
    </row>
    <row r="383" spans="1:3" x14ac:dyDescent="0.25">
      <c r="A383" s="1">
        <v>200</v>
      </c>
      <c r="B383" s="1">
        <v>764</v>
      </c>
      <c r="C383">
        <v>142</v>
      </c>
    </row>
    <row r="384" spans="1:3" x14ac:dyDescent="0.25">
      <c r="A384" s="1">
        <v>196</v>
      </c>
      <c r="B384" s="1">
        <v>766</v>
      </c>
      <c r="C384">
        <v>140</v>
      </c>
    </row>
    <row r="385" spans="1:3" x14ac:dyDescent="0.25">
      <c r="A385" s="1">
        <v>180</v>
      </c>
      <c r="B385" s="1">
        <v>768</v>
      </c>
      <c r="C385">
        <v>94</v>
      </c>
    </row>
    <row r="386" spans="1:3" x14ac:dyDescent="0.25">
      <c r="A386" s="1">
        <v>184</v>
      </c>
      <c r="B386" s="1">
        <v>770</v>
      </c>
      <c r="C386">
        <v>85</v>
      </c>
    </row>
    <row r="387" spans="1:3" x14ac:dyDescent="0.25">
      <c r="A387" s="1">
        <v>171</v>
      </c>
      <c r="B387" s="1">
        <v>772</v>
      </c>
      <c r="C387">
        <v>90</v>
      </c>
    </row>
    <row r="388" spans="1:3" x14ac:dyDescent="0.25">
      <c r="A388" s="1">
        <v>161</v>
      </c>
      <c r="B388" s="1">
        <v>774</v>
      </c>
      <c r="C388">
        <v>76</v>
      </c>
    </row>
    <row r="389" spans="1:3" x14ac:dyDescent="0.25">
      <c r="A389" s="1">
        <v>162</v>
      </c>
      <c r="B389" s="1">
        <v>776</v>
      </c>
      <c r="C389">
        <v>81</v>
      </c>
    </row>
    <row r="390" spans="1:3" x14ac:dyDescent="0.25">
      <c r="A390" s="1">
        <v>145</v>
      </c>
      <c r="B390" s="1">
        <v>778</v>
      </c>
      <c r="C390">
        <v>81</v>
      </c>
    </row>
    <row r="391" spans="1:3" x14ac:dyDescent="0.25">
      <c r="A391" s="1">
        <v>171</v>
      </c>
      <c r="B391" s="1">
        <v>780</v>
      </c>
      <c r="C391">
        <v>89</v>
      </c>
    </row>
    <row r="392" spans="1:3" x14ac:dyDescent="0.25">
      <c r="A392" s="1">
        <v>185</v>
      </c>
      <c r="B392" s="1">
        <v>782</v>
      </c>
      <c r="C392">
        <v>71</v>
      </c>
    </row>
    <row r="393" spans="1:3" x14ac:dyDescent="0.25">
      <c r="A393" s="1">
        <v>205</v>
      </c>
      <c r="B393" s="1">
        <v>784</v>
      </c>
      <c r="C393">
        <v>78</v>
      </c>
    </row>
    <row r="394" spans="1:3" x14ac:dyDescent="0.25">
      <c r="A394" s="1">
        <v>162</v>
      </c>
      <c r="B394" s="1">
        <v>786</v>
      </c>
      <c r="C394">
        <v>90</v>
      </c>
    </row>
    <row r="395" spans="1:3" x14ac:dyDescent="0.25">
      <c r="A395" s="1">
        <v>171</v>
      </c>
      <c r="B395" s="1">
        <v>788</v>
      </c>
      <c r="C395">
        <v>89</v>
      </c>
    </row>
    <row r="396" spans="1:3" x14ac:dyDescent="0.25">
      <c r="A396" s="1">
        <v>162</v>
      </c>
      <c r="B396" s="1">
        <v>790</v>
      </c>
      <c r="C396">
        <v>77</v>
      </c>
    </row>
    <row r="397" spans="1:3" x14ac:dyDescent="0.25">
      <c r="A397" s="1">
        <v>180</v>
      </c>
      <c r="B397" s="1">
        <v>792</v>
      </c>
      <c r="C397">
        <v>85</v>
      </c>
    </row>
    <row r="398" spans="1:3" x14ac:dyDescent="0.25">
      <c r="A398" s="1">
        <v>173</v>
      </c>
      <c r="B398" s="1">
        <v>794</v>
      </c>
      <c r="C398">
        <v>72</v>
      </c>
    </row>
    <row r="399" spans="1:3" x14ac:dyDescent="0.25">
      <c r="A399" s="1">
        <v>166</v>
      </c>
      <c r="B399" s="1">
        <v>796</v>
      </c>
      <c r="C399">
        <v>82</v>
      </c>
    </row>
    <row r="400" spans="1:3" x14ac:dyDescent="0.25">
      <c r="A400" s="1">
        <v>154</v>
      </c>
      <c r="B400" s="1">
        <v>798</v>
      </c>
      <c r="C400">
        <v>78</v>
      </c>
    </row>
    <row r="401" spans="1:3" x14ac:dyDescent="0.25">
      <c r="A401" s="1">
        <v>151</v>
      </c>
      <c r="B401" s="1">
        <v>800</v>
      </c>
      <c r="C401">
        <v>81</v>
      </c>
    </row>
    <row r="402" spans="1:3" x14ac:dyDescent="0.25">
      <c r="A402" s="1">
        <v>166</v>
      </c>
      <c r="B402" s="1">
        <v>802</v>
      </c>
      <c r="C402">
        <v>79</v>
      </c>
    </row>
    <row r="403" spans="1:3" x14ac:dyDescent="0.25">
      <c r="A403" s="1">
        <v>168</v>
      </c>
      <c r="B403" s="1">
        <v>804</v>
      </c>
      <c r="C403">
        <v>77</v>
      </c>
    </row>
    <row r="404" spans="1:3" x14ac:dyDescent="0.25">
      <c r="A404" s="1">
        <v>179</v>
      </c>
      <c r="B404" s="1">
        <v>806</v>
      </c>
      <c r="C404">
        <v>76</v>
      </c>
    </row>
    <row r="405" spans="1:3" x14ac:dyDescent="0.25">
      <c r="A405" s="1">
        <v>167</v>
      </c>
      <c r="B405" s="1">
        <v>808</v>
      </c>
      <c r="C405">
        <v>66</v>
      </c>
    </row>
    <row r="406" spans="1:3" x14ac:dyDescent="0.25">
      <c r="A406" s="1">
        <v>190</v>
      </c>
      <c r="B406" s="1">
        <v>810</v>
      </c>
      <c r="C406">
        <v>68</v>
      </c>
    </row>
    <row r="407" spans="1:3" x14ac:dyDescent="0.25">
      <c r="A407" s="1">
        <v>177</v>
      </c>
      <c r="B407" s="1">
        <v>812</v>
      </c>
      <c r="C407">
        <v>66</v>
      </c>
    </row>
    <row r="408" spans="1:3" x14ac:dyDescent="0.25">
      <c r="A408" s="1">
        <v>164</v>
      </c>
      <c r="B408" s="1">
        <v>814</v>
      </c>
      <c r="C408">
        <v>78</v>
      </c>
    </row>
    <row r="409" spans="1:3" x14ac:dyDescent="0.25">
      <c r="A409" s="1">
        <v>192</v>
      </c>
      <c r="B409" s="1">
        <v>816</v>
      </c>
      <c r="C409">
        <v>81</v>
      </c>
    </row>
    <row r="410" spans="1:3" x14ac:dyDescent="0.25">
      <c r="A410" s="1">
        <v>154</v>
      </c>
      <c r="B410" s="1">
        <v>818</v>
      </c>
      <c r="C410">
        <v>87</v>
      </c>
    </row>
    <row r="411" spans="1:3" x14ac:dyDescent="0.25">
      <c r="A411" s="1">
        <v>161</v>
      </c>
      <c r="B411" s="1">
        <v>820</v>
      </c>
      <c r="C411">
        <v>64</v>
      </c>
    </row>
    <row r="412" spans="1:3" x14ac:dyDescent="0.25">
      <c r="A412" s="1">
        <v>163</v>
      </c>
      <c r="B412" s="1">
        <v>822</v>
      </c>
      <c r="C412">
        <v>85</v>
      </c>
    </row>
    <row r="413" spans="1:3" x14ac:dyDescent="0.25">
      <c r="A413" s="1">
        <v>168</v>
      </c>
      <c r="B413" s="1">
        <v>824</v>
      </c>
      <c r="C413">
        <v>88</v>
      </c>
    </row>
    <row r="414" spans="1:3" x14ac:dyDescent="0.25">
      <c r="A414" s="1">
        <v>165</v>
      </c>
      <c r="B414" s="1">
        <v>826</v>
      </c>
      <c r="C414">
        <v>80</v>
      </c>
    </row>
    <row r="415" spans="1:3" x14ac:dyDescent="0.25">
      <c r="A415" s="1">
        <v>173</v>
      </c>
      <c r="B415" s="1">
        <v>828</v>
      </c>
      <c r="C415">
        <v>83</v>
      </c>
    </row>
    <row r="416" spans="1:3" x14ac:dyDescent="0.25">
      <c r="A416" s="1">
        <v>179</v>
      </c>
      <c r="B416" s="1">
        <v>830</v>
      </c>
      <c r="C416">
        <v>81</v>
      </c>
    </row>
    <row r="417" spans="1:3" x14ac:dyDescent="0.25">
      <c r="A417" s="1">
        <v>170</v>
      </c>
      <c r="B417" s="1">
        <v>832</v>
      </c>
      <c r="C417">
        <v>77</v>
      </c>
    </row>
    <row r="418" spans="1:3" x14ac:dyDescent="0.25">
      <c r="A418" s="1">
        <v>177</v>
      </c>
      <c r="B418" s="1">
        <v>834</v>
      </c>
      <c r="C418">
        <v>81</v>
      </c>
    </row>
    <row r="419" spans="1:3" x14ac:dyDescent="0.25">
      <c r="A419" s="1">
        <v>165</v>
      </c>
      <c r="B419" s="1">
        <v>836</v>
      </c>
      <c r="C419">
        <v>76</v>
      </c>
    </row>
    <row r="420" spans="1:3" x14ac:dyDescent="0.25">
      <c r="A420" s="1">
        <v>157</v>
      </c>
      <c r="B420" s="1">
        <v>838</v>
      </c>
      <c r="C420">
        <v>82</v>
      </c>
    </row>
    <row r="421" spans="1:3" x14ac:dyDescent="0.25">
      <c r="A421" s="1">
        <v>165</v>
      </c>
      <c r="B421" s="1">
        <v>840</v>
      </c>
      <c r="C421">
        <v>75</v>
      </c>
    </row>
    <row r="422" spans="1:3" x14ac:dyDescent="0.25">
      <c r="A422" s="1">
        <v>187</v>
      </c>
      <c r="B422" s="1">
        <v>842</v>
      </c>
      <c r="C422">
        <v>80</v>
      </c>
    </row>
    <row r="423" spans="1:3" x14ac:dyDescent="0.25">
      <c r="A423" s="1">
        <v>180</v>
      </c>
      <c r="B423" s="1">
        <v>844</v>
      </c>
      <c r="C423">
        <v>74</v>
      </c>
    </row>
    <row r="424" spans="1:3" x14ac:dyDescent="0.25">
      <c r="A424" s="1">
        <v>176</v>
      </c>
      <c r="B424" s="1">
        <v>846</v>
      </c>
      <c r="C424">
        <v>67</v>
      </c>
    </row>
    <row r="425" spans="1:3" x14ac:dyDescent="0.25">
      <c r="A425" s="1">
        <v>150</v>
      </c>
      <c r="B425" s="1">
        <v>848</v>
      </c>
      <c r="C425">
        <v>77</v>
      </c>
    </row>
    <row r="426" spans="1:3" x14ac:dyDescent="0.25">
      <c r="A426" s="1">
        <v>172</v>
      </c>
      <c r="B426" s="1">
        <v>850</v>
      </c>
      <c r="C426">
        <v>99</v>
      </c>
    </row>
    <row r="427" spans="1:3" x14ac:dyDescent="0.25">
      <c r="A427" s="1">
        <v>155</v>
      </c>
      <c r="B427" s="1">
        <v>852</v>
      </c>
      <c r="C427">
        <v>82</v>
      </c>
    </row>
    <row r="428" spans="1:3" x14ac:dyDescent="0.25">
      <c r="A428" s="1">
        <v>172</v>
      </c>
      <c r="B428" s="1">
        <v>854</v>
      </c>
      <c r="C428">
        <v>79</v>
      </c>
    </row>
    <row r="429" spans="1:3" x14ac:dyDescent="0.25">
      <c r="A429" s="1">
        <v>169</v>
      </c>
      <c r="B429" s="1">
        <v>856</v>
      </c>
      <c r="C429">
        <v>83</v>
      </c>
    </row>
    <row r="430" spans="1:3" x14ac:dyDescent="0.25">
      <c r="A430" s="1">
        <v>175</v>
      </c>
      <c r="B430" s="1">
        <v>858</v>
      </c>
      <c r="C430">
        <v>79</v>
      </c>
    </row>
    <row r="431" spans="1:3" x14ac:dyDescent="0.25">
      <c r="A431" s="1">
        <v>191</v>
      </c>
      <c r="B431" s="1">
        <v>860</v>
      </c>
      <c r="C431">
        <v>72</v>
      </c>
    </row>
    <row r="432" spans="1:3" x14ac:dyDescent="0.25">
      <c r="A432" s="1">
        <v>178</v>
      </c>
      <c r="B432" s="1">
        <v>862</v>
      </c>
      <c r="C432">
        <v>70</v>
      </c>
    </row>
    <row r="433" spans="1:3" x14ac:dyDescent="0.25">
      <c r="A433" s="1">
        <v>206</v>
      </c>
      <c r="B433" s="1">
        <v>864</v>
      </c>
      <c r="C433">
        <v>93</v>
      </c>
    </row>
    <row r="434" spans="1:3" x14ac:dyDescent="0.25">
      <c r="A434" s="1">
        <v>193</v>
      </c>
      <c r="B434" s="1">
        <v>866</v>
      </c>
      <c r="C434">
        <v>71</v>
      </c>
    </row>
    <row r="435" spans="1:3" x14ac:dyDescent="0.25">
      <c r="A435" s="1">
        <v>197</v>
      </c>
      <c r="B435" s="1">
        <v>868</v>
      </c>
      <c r="C435">
        <v>77</v>
      </c>
    </row>
    <row r="436" spans="1:3" x14ac:dyDescent="0.25">
      <c r="A436" s="1">
        <v>178</v>
      </c>
      <c r="B436" s="1">
        <v>870</v>
      </c>
      <c r="C436">
        <v>74</v>
      </c>
    </row>
    <row r="437" spans="1:3" x14ac:dyDescent="0.25">
      <c r="A437" s="1">
        <v>178</v>
      </c>
      <c r="B437" s="1">
        <v>872</v>
      </c>
      <c r="C437">
        <v>76</v>
      </c>
    </row>
    <row r="438" spans="1:3" x14ac:dyDescent="0.25">
      <c r="A438" s="1">
        <v>186</v>
      </c>
      <c r="B438" s="1">
        <v>874</v>
      </c>
      <c r="C438">
        <v>75</v>
      </c>
    </row>
    <row r="439" spans="1:3" x14ac:dyDescent="0.25">
      <c r="A439" s="1">
        <v>179</v>
      </c>
      <c r="B439" s="1">
        <v>876</v>
      </c>
      <c r="C439">
        <v>74</v>
      </c>
    </row>
    <row r="440" spans="1:3" x14ac:dyDescent="0.25">
      <c r="A440" s="1">
        <v>197</v>
      </c>
      <c r="B440" s="1">
        <v>878</v>
      </c>
      <c r="C440">
        <v>76</v>
      </c>
    </row>
    <row r="441" spans="1:3" x14ac:dyDescent="0.25">
      <c r="A441" s="1">
        <v>197</v>
      </c>
      <c r="B441" s="1">
        <v>880</v>
      </c>
      <c r="C441">
        <v>79</v>
      </c>
    </row>
    <row r="442" spans="1:3" x14ac:dyDescent="0.25">
      <c r="A442" s="1">
        <v>202</v>
      </c>
      <c r="B442" s="1">
        <v>882</v>
      </c>
      <c r="C442">
        <v>85</v>
      </c>
    </row>
    <row r="443" spans="1:3" x14ac:dyDescent="0.25">
      <c r="A443" s="1">
        <v>183</v>
      </c>
      <c r="B443" s="1">
        <v>884</v>
      </c>
      <c r="C443">
        <v>74</v>
      </c>
    </row>
    <row r="444" spans="1:3" x14ac:dyDescent="0.25">
      <c r="A444" s="1">
        <v>184</v>
      </c>
      <c r="B444" s="1">
        <v>886</v>
      </c>
      <c r="C444">
        <v>78</v>
      </c>
    </row>
    <row r="445" spans="1:3" x14ac:dyDescent="0.25">
      <c r="A445" s="1">
        <v>173</v>
      </c>
      <c r="B445" s="1">
        <v>888</v>
      </c>
      <c r="C445">
        <v>75</v>
      </c>
    </row>
    <row r="446" spans="1:3" x14ac:dyDescent="0.25">
      <c r="A446" s="1">
        <v>165</v>
      </c>
      <c r="B446" s="1">
        <v>890</v>
      </c>
      <c r="C446">
        <v>77</v>
      </c>
    </row>
    <row r="447" spans="1:3" x14ac:dyDescent="0.25">
      <c r="A447" s="1">
        <v>181</v>
      </c>
      <c r="B447" s="1">
        <v>892</v>
      </c>
      <c r="C447">
        <v>88</v>
      </c>
    </row>
    <row r="448" spans="1:3" x14ac:dyDescent="0.25">
      <c r="A448" s="1">
        <v>188</v>
      </c>
      <c r="B448" s="1">
        <v>894</v>
      </c>
      <c r="C448">
        <v>86</v>
      </c>
    </row>
    <row r="449" spans="1:3" x14ac:dyDescent="0.25">
      <c r="A449" s="1">
        <v>197</v>
      </c>
      <c r="B449" s="1">
        <v>896</v>
      </c>
      <c r="C449">
        <v>72</v>
      </c>
    </row>
    <row r="450" spans="1:3" x14ac:dyDescent="0.25">
      <c r="A450" s="1">
        <v>188</v>
      </c>
      <c r="B450" s="1">
        <v>898</v>
      </c>
      <c r="C450">
        <v>73</v>
      </c>
    </row>
    <row r="451" spans="1:3" x14ac:dyDescent="0.25">
      <c r="A451" s="1">
        <v>192</v>
      </c>
      <c r="B451" s="1">
        <v>900</v>
      </c>
      <c r="C451">
        <v>66</v>
      </c>
    </row>
    <row r="452" spans="1:3" x14ac:dyDescent="0.25">
      <c r="A452" s="1">
        <v>183</v>
      </c>
      <c r="B452" s="1">
        <v>902</v>
      </c>
      <c r="C452">
        <v>81</v>
      </c>
    </row>
    <row r="453" spans="1:3" x14ac:dyDescent="0.25">
      <c r="A453" s="1">
        <v>211</v>
      </c>
      <c r="B453" s="1">
        <v>904</v>
      </c>
      <c r="C453">
        <v>68</v>
      </c>
    </row>
    <row r="454" spans="1:3" x14ac:dyDescent="0.25">
      <c r="A454" s="1">
        <v>181</v>
      </c>
      <c r="B454" s="1">
        <v>906</v>
      </c>
      <c r="C454">
        <v>85</v>
      </c>
    </row>
    <row r="455" spans="1:3" x14ac:dyDescent="0.25">
      <c r="A455" s="1">
        <v>160</v>
      </c>
      <c r="B455" s="1">
        <v>908</v>
      </c>
      <c r="C455">
        <v>97</v>
      </c>
    </row>
    <row r="456" spans="1:3" x14ac:dyDescent="0.25">
      <c r="A456" s="1">
        <v>188</v>
      </c>
      <c r="B456" s="1">
        <v>910</v>
      </c>
      <c r="C456">
        <v>95</v>
      </c>
    </row>
    <row r="457" spans="1:3" x14ac:dyDescent="0.25">
      <c r="A457" s="1">
        <v>178</v>
      </c>
      <c r="B457" s="1">
        <v>912</v>
      </c>
      <c r="C457">
        <v>87</v>
      </c>
    </row>
    <row r="458" spans="1:3" x14ac:dyDescent="0.25">
      <c r="A458" s="1">
        <v>206</v>
      </c>
      <c r="B458" s="1">
        <v>914</v>
      </c>
      <c r="C458">
        <v>88</v>
      </c>
    </row>
    <row r="459" spans="1:3" x14ac:dyDescent="0.25">
      <c r="A459" s="1">
        <v>180</v>
      </c>
      <c r="B459" s="1">
        <v>916</v>
      </c>
      <c r="C459">
        <v>82</v>
      </c>
    </row>
    <row r="460" spans="1:3" x14ac:dyDescent="0.25">
      <c r="A460" s="1">
        <v>197</v>
      </c>
      <c r="B460" s="1">
        <v>918</v>
      </c>
      <c r="C460">
        <v>90</v>
      </c>
    </row>
    <row r="461" spans="1:3" x14ac:dyDescent="0.25">
      <c r="A461" s="1">
        <v>189</v>
      </c>
      <c r="B461" s="1">
        <v>920</v>
      </c>
      <c r="C461">
        <v>91</v>
      </c>
    </row>
    <row r="462" spans="1:3" x14ac:dyDescent="0.25">
      <c r="A462" s="1">
        <v>168</v>
      </c>
      <c r="B462" s="1">
        <v>922</v>
      </c>
      <c r="C462">
        <v>93</v>
      </c>
    </row>
    <row r="463" spans="1:3" x14ac:dyDescent="0.25">
      <c r="A463" s="1">
        <v>178</v>
      </c>
      <c r="B463" s="1">
        <v>924</v>
      </c>
      <c r="C463">
        <v>84</v>
      </c>
    </row>
    <row r="464" spans="1:3" x14ac:dyDescent="0.25">
      <c r="A464" s="1">
        <v>173</v>
      </c>
      <c r="B464" s="1">
        <v>926</v>
      </c>
      <c r="C464">
        <v>99</v>
      </c>
    </row>
    <row r="465" spans="1:3" x14ac:dyDescent="0.25">
      <c r="A465" s="1">
        <v>193</v>
      </c>
      <c r="B465" s="1">
        <v>928</v>
      </c>
      <c r="C465">
        <v>89</v>
      </c>
    </row>
    <row r="466" spans="1:3" x14ac:dyDescent="0.25">
      <c r="A466" s="1">
        <v>199</v>
      </c>
      <c r="B466" s="1">
        <v>930</v>
      </c>
      <c r="C466">
        <v>77</v>
      </c>
    </row>
    <row r="467" spans="1:3" x14ac:dyDescent="0.25">
      <c r="A467" s="1">
        <v>186</v>
      </c>
      <c r="B467" s="1">
        <v>932</v>
      </c>
      <c r="C467">
        <v>92</v>
      </c>
    </row>
    <row r="468" spans="1:3" x14ac:dyDescent="0.25">
      <c r="A468" s="1">
        <v>198</v>
      </c>
      <c r="B468" s="1">
        <v>934</v>
      </c>
      <c r="C468">
        <v>83</v>
      </c>
    </row>
    <row r="469" spans="1:3" x14ac:dyDescent="0.25">
      <c r="A469" s="1">
        <v>196</v>
      </c>
      <c r="B469" s="1">
        <v>936</v>
      </c>
      <c r="C469">
        <v>90</v>
      </c>
    </row>
    <row r="470" spans="1:3" x14ac:dyDescent="0.25">
      <c r="A470" s="1">
        <v>176</v>
      </c>
      <c r="B470" s="1">
        <v>938</v>
      </c>
      <c r="C470">
        <v>84</v>
      </c>
    </row>
    <row r="471" spans="1:3" x14ac:dyDescent="0.25">
      <c r="A471" s="1">
        <v>185</v>
      </c>
      <c r="B471" s="1">
        <v>940</v>
      </c>
      <c r="C471">
        <v>83</v>
      </c>
    </row>
    <row r="472" spans="1:3" x14ac:dyDescent="0.25">
      <c r="A472" s="1">
        <v>175</v>
      </c>
      <c r="B472" s="1">
        <v>942</v>
      </c>
      <c r="C472">
        <v>173</v>
      </c>
    </row>
    <row r="473" spans="1:3" x14ac:dyDescent="0.25">
      <c r="A473" s="1">
        <v>208</v>
      </c>
      <c r="B473" s="1">
        <v>944</v>
      </c>
      <c r="C473">
        <v>87</v>
      </c>
    </row>
    <row r="474" spans="1:3" x14ac:dyDescent="0.25">
      <c r="A474" s="1">
        <v>203</v>
      </c>
      <c r="B474" s="1">
        <v>946</v>
      </c>
      <c r="C474">
        <v>85</v>
      </c>
    </row>
    <row r="475" spans="1:3" x14ac:dyDescent="0.25">
      <c r="A475" s="1">
        <v>228</v>
      </c>
      <c r="B475" s="1">
        <v>948</v>
      </c>
      <c r="C475">
        <v>89</v>
      </c>
    </row>
    <row r="476" spans="1:3" x14ac:dyDescent="0.25">
      <c r="A476" s="1">
        <v>209</v>
      </c>
      <c r="B476" s="1">
        <v>950</v>
      </c>
      <c r="C476">
        <v>86</v>
      </c>
    </row>
    <row r="477" spans="1:3" x14ac:dyDescent="0.25">
      <c r="A477" s="1">
        <v>196</v>
      </c>
      <c r="B477" s="1">
        <v>952</v>
      </c>
      <c r="C477">
        <v>90</v>
      </c>
    </row>
    <row r="478" spans="1:3" x14ac:dyDescent="0.25">
      <c r="A478" s="1">
        <v>194</v>
      </c>
      <c r="B478" s="1">
        <v>954</v>
      </c>
      <c r="C478">
        <v>83</v>
      </c>
    </row>
    <row r="479" spans="1:3" x14ac:dyDescent="0.25">
      <c r="A479" s="1">
        <v>202</v>
      </c>
      <c r="B479" s="1">
        <v>956</v>
      </c>
      <c r="C479">
        <v>88</v>
      </c>
    </row>
    <row r="480" spans="1:3" x14ac:dyDescent="0.25">
      <c r="A480" s="1">
        <v>211</v>
      </c>
      <c r="B480" s="1">
        <v>958</v>
      </c>
      <c r="C480">
        <v>90</v>
      </c>
    </row>
    <row r="481" spans="1:3" x14ac:dyDescent="0.25">
      <c r="A481" s="1">
        <v>201</v>
      </c>
      <c r="B481" s="1">
        <v>960</v>
      </c>
      <c r="C481">
        <v>104</v>
      </c>
    </row>
    <row r="482" spans="1:3" x14ac:dyDescent="0.25">
      <c r="A482" s="1">
        <v>221</v>
      </c>
      <c r="B482" s="1">
        <v>962</v>
      </c>
      <c r="C482">
        <v>104</v>
      </c>
    </row>
    <row r="483" spans="1:3" x14ac:dyDescent="0.25">
      <c r="A483" s="1">
        <v>219</v>
      </c>
      <c r="B483" s="1">
        <v>964</v>
      </c>
      <c r="C483">
        <v>92</v>
      </c>
    </row>
    <row r="484" spans="1:3" x14ac:dyDescent="0.25">
      <c r="A484" s="1">
        <v>187</v>
      </c>
      <c r="B484" s="1">
        <v>966</v>
      </c>
      <c r="C484">
        <v>96</v>
      </c>
    </row>
    <row r="485" spans="1:3" x14ac:dyDescent="0.25">
      <c r="A485" s="1">
        <v>187</v>
      </c>
      <c r="B485" s="1">
        <v>968</v>
      </c>
      <c r="C485">
        <v>81</v>
      </c>
    </row>
    <row r="486" spans="1:3" x14ac:dyDescent="0.25">
      <c r="A486" s="1">
        <v>185</v>
      </c>
      <c r="B486" s="1">
        <v>970</v>
      </c>
      <c r="C486">
        <v>94</v>
      </c>
    </row>
    <row r="487" spans="1:3" x14ac:dyDescent="0.25">
      <c r="A487" s="1">
        <v>187</v>
      </c>
      <c r="B487" s="1">
        <v>972</v>
      </c>
      <c r="C487">
        <v>89</v>
      </c>
    </row>
    <row r="488" spans="1:3" x14ac:dyDescent="0.25">
      <c r="A488" s="1">
        <v>182</v>
      </c>
      <c r="B488" s="1">
        <v>974</v>
      </c>
      <c r="C488">
        <v>82</v>
      </c>
    </row>
    <row r="489" spans="1:3" x14ac:dyDescent="0.25">
      <c r="A489" s="1">
        <v>191</v>
      </c>
      <c r="B489" s="1">
        <v>976</v>
      </c>
      <c r="C489">
        <v>92</v>
      </c>
    </row>
    <row r="490" spans="1:3" x14ac:dyDescent="0.25">
      <c r="A490" s="1">
        <v>217</v>
      </c>
      <c r="B490" s="1">
        <v>978</v>
      </c>
      <c r="C490">
        <v>89</v>
      </c>
    </row>
    <row r="491" spans="1:3" x14ac:dyDescent="0.25">
      <c r="A491" s="1">
        <v>210</v>
      </c>
      <c r="B491" s="1">
        <v>980</v>
      </c>
      <c r="C491">
        <v>94</v>
      </c>
    </row>
    <row r="492" spans="1:3" x14ac:dyDescent="0.25">
      <c r="A492" s="1">
        <v>195</v>
      </c>
      <c r="B492" s="1">
        <v>982</v>
      </c>
      <c r="C492">
        <v>80</v>
      </c>
    </row>
    <row r="493" spans="1:3" x14ac:dyDescent="0.25">
      <c r="A493" s="1">
        <v>228</v>
      </c>
      <c r="B493" s="1">
        <v>984</v>
      </c>
      <c r="C493">
        <v>84</v>
      </c>
    </row>
    <row r="494" spans="1:3" x14ac:dyDescent="0.25">
      <c r="A494" s="1">
        <v>197</v>
      </c>
      <c r="B494" s="1">
        <v>986</v>
      </c>
      <c r="C494">
        <v>89</v>
      </c>
    </row>
    <row r="495" spans="1:3" x14ac:dyDescent="0.25">
      <c r="A495" s="1">
        <v>186</v>
      </c>
      <c r="B495" s="1">
        <v>988</v>
      </c>
      <c r="C495">
        <v>86</v>
      </c>
    </row>
    <row r="496" spans="1:3" x14ac:dyDescent="0.25">
      <c r="A496" s="1">
        <v>218</v>
      </c>
      <c r="B496" s="1">
        <v>990</v>
      </c>
      <c r="C496">
        <v>94</v>
      </c>
    </row>
    <row r="497" spans="1:3" x14ac:dyDescent="0.25">
      <c r="A497" s="1">
        <v>211</v>
      </c>
      <c r="B497" s="1">
        <v>992</v>
      </c>
      <c r="C497">
        <v>86</v>
      </c>
    </row>
    <row r="498" spans="1:3" x14ac:dyDescent="0.25">
      <c r="A498" s="1">
        <v>207</v>
      </c>
      <c r="B498" s="1">
        <v>994</v>
      </c>
      <c r="C498">
        <v>94</v>
      </c>
    </row>
    <row r="499" spans="1:3" x14ac:dyDescent="0.25">
      <c r="A499" s="1">
        <v>202</v>
      </c>
      <c r="B499" s="1">
        <v>996</v>
      </c>
      <c r="C499">
        <v>92</v>
      </c>
    </row>
    <row r="500" spans="1:3" x14ac:dyDescent="0.25">
      <c r="A500" s="1">
        <v>200</v>
      </c>
      <c r="B500" s="1">
        <v>998</v>
      </c>
      <c r="C500">
        <v>88</v>
      </c>
    </row>
    <row r="501" spans="1:3" x14ac:dyDescent="0.25">
      <c r="A501" s="1">
        <v>210</v>
      </c>
      <c r="B501" s="1">
        <v>1000</v>
      </c>
      <c r="C501">
        <v>92</v>
      </c>
    </row>
    <row r="502" spans="1:3" x14ac:dyDescent="0.25">
      <c r="A502" s="1">
        <v>196</v>
      </c>
      <c r="B502" s="1">
        <v>1002</v>
      </c>
      <c r="C502">
        <v>78</v>
      </c>
    </row>
    <row r="503" spans="1:3" x14ac:dyDescent="0.25">
      <c r="A503" s="1">
        <v>182</v>
      </c>
      <c r="B503" s="1">
        <v>1004</v>
      </c>
      <c r="C503">
        <v>85</v>
      </c>
    </row>
    <row r="504" spans="1:3" x14ac:dyDescent="0.25">
      <c r="A504" s="1">
        <v>254</v>
      </c>
      <c r="B504" s="1">
        <v>1006</v>
      </c>
      <c r="C504">
        <v>86</v>
      </c>
    </row>
    <row r="505" spans="1:3" x14ac:dyDescent="0.25">
      <c r="A505" s="1">
        <v>215</v>
      </c>
      <c r="B505" s="1">
        <v>1008</v>
      </c>
      <c r="C505">
        <v>117</v>
      </c>
    </row>
    <row r="506" spans="1:3" x14ac:dyDescent="0.25">
      <c r="A506" s="1">
        <v>205</v>
      </c>
      <c r="B506" s="1">
        <v>1010</v>
      </c>
      <c r="C506">
        <v>89</v>
      </c>
    </row>
    <row r="507" spans="1:3" x14ac:dyDescent="0.25">
      <c r="A507" s="1">
        <v>216</v>
      </c>
      <c r="B507" s="1">
        <v>1012</v>
      </c>
      <c r="C507">
        <v>83</v>
      </c>
    </row>
    <row r="508" spans="1:3" x14ac:dyDescent="0.25">
      <c r="A508" s="1">
        <v>196</v>
      </c>
      <c r="B508" s="1">
        <v>1014</v>
      </c>
      <c r="C508">
        <v>84</v>
      </c>
    </row>
    <row r="509" spans="1:3" x14ac:dyDescent="0.25">
      <c r="A509" s="1">
        <v>211</v>
      </c>
      <c r="B509" s="1">
        <v>1016</v>
      </c>
      <c r="C509">
        <v>78</v>
      </c>
    </row>
    <row r="510" spans="1:3" x14ac:dyDescent="0.25">
      <c r="A510" s="1">
        <v>319</v>
      </c>
      <c r="B510" s="1">
        <v>1018</v>
      </c>
      <c r="C510">
        <v>89</v>
      </c>
    </row>
    <row r="511" spans="1:3" x14ac:dyDescent="0.25">
      <c r="A511" s="1">
        <v>201</v>
      </c>
      <c r="B511" s="1">
        <v>1020</v>
      </c>
      <c r="C511">
        <v>99</v>
      </c>
    </row>
    <row r="512" spans="1:3" x14ac:dyDescent="0.25">
      <c r="A512" s="1">
        <v>199</v>
      </c>
      <c r="B512" s="1">
        <v>1022</v>
      </c>
      <c r="C512">
        <v>80</v>
      </c>
    </row>
    <row r="513" spans="1:3" x14ac:dyDescent="0.25">
      <c r="A513" s="1">
        <v>205</v>
      </c>
      <c r="B513" s="1">
        <v>1024</v>
      </c>
      <c r="C513">
        <v>96</v>
      </c>
    </row>
    <row r="514" spans="1:3" x14ac:dyDescent="0.25">
      <c r="A514" s="1">
        <v>188</v>
      </c>
      <c r="B514" s="1">
        <v>1026</v>
      </c>
      <c r="C514">
        <v>101</v>
      </c>
    </row>
    <row r="515" spans="1:3" x14ac:dyDescent="0.25">
      <c r="A515" s="1">
        <v>166</v>
      </c>
      <c r="B515" s="1">
        <v>1028</v>
      </c>
      <c r="C515">
        <v>106</v>
      </c>
    </row>
    <row r="516" spans="1:3" x14ac:dyDescent="0.25">
      <c r="A516" s="1">
        <v>181</v>
      </c>
      <c r="B516" s="1">
        <v>1030</v>
      </c>
      <c r="C516">
        <v>91</v>
      </c>
    </row>
    <row r="517" spans="1:3" x14ac:dyDescent="0.25">
      <c r="A517" s="1">
        <v>180</v>
      </c>
      <c r="B517" s="1">
        <v>1032</v>
      </c>
      <c r="C517">
        <v>105</v>
      </c>
    </row>
    <row r="518" spans="1:3" x14ac:dyDescent="0.25">
      <c r="A518" s="1">
        <v>169</v>
      </c>
      <c r="B518" s="1">
        <v>1034</v>
      </c>
      <c r="C518">
        <v>104</v>
      </c>
    </row>
    <row r="519" spans="1:3" x14ac:dyDescent="0.25">
      <c r="A519" s="1">
        <v>174</v>
      </c>
      <c r="B519" s="1">
        <v>1036</v>
      </c>
      <c r="C519">
        <v>94</v>
      </c>
    </row>
    <row r="520" spans="1:3" x14ac:dyDescent="0.25">
      <c r="A520" s="1">
        <v>174</v>
      </c>
      <c r="B520" s="1">
        <v>1038</v>
      </c>
      <c r="C520">
        <v>102</v>
      </c>
    </row>
    <row r="521" spans="1:3" x14ac:dyDescent="0.25">
      <c r="A521" s="1">
        <v>186</v>
      </c>
      <c r="B521" s="1">
        <v>1040</v>
      </c>
      <c r="C521">
        <v>95</v>
      </c>
    </row>
    <row r="522" spans="1:3" x14ac:dyDescent="0.25">
      <c r="A522" s="1">
        <v>184</v>
      </c>
      <c r="B522" s="1">
        <v>1042</v>
      </c>
      <c r="C522">
        <v>94</v>
      </c>
    </row>
    <row r="523" spans="1:3" x14ac:dyDescent="0.25">
      <c r="A523" s="1">
        <v>162</v>
      </c>
      <c r="B523" s="1">
        <v>1044</v>
      </c>
      <c r="C523">
        <v>92</v>
      </c>
    </row>
    <row r="524" spans="1:3" x14ac:dyDescent="0.25">
      <c r="A524" s="1">
        <v>177</v>
      </c>
      <c r="B524" s="1">
        <v>1046</v>
      </c>
      <c r="C524">
        <v>95</v>
      </c>
    </row>
    <row r="525" spans="1:3" x14ac:dyDescent="0.25">
      <c r="A525" s="1">
        <v>182</v>
      </c>
      <c r="B525" s="1">
        <v>1048</v>
      </c>
      <c r="C525">
        <v>96</v>
      </c>
    </row>
    <row r="526" spans="1:3" x14ac:dyDescent="0.25">
      <c r="A526" s="1">
        <v>176</v>
      </c>
      <c r="B526" s="1">
        <v>1050</v>
      </c>
      <c r="C526">
        <v>97</v>
      </c>
    </row>
    <row r="527" spans="1:3" x14ac:dyDescent="0.25">
      <c r="A527" s="1">
        <v>242</v>
      </c>
      <c r="B527" s="1">
        <v>1052</v>
      </c>
      <c r="C527">
        <v>93</v>
      </c>
    </row>
    <row r="528" spans="1:3" x14ac:dyDescent="0.25">
      <c r="A528" s="1">
        <v>203</v>
      </c>
      <c r="B528" s="1">
        <v>1054</v>
      </c>
      <c r="C528">
        <v>106</v>
      </c>
    </row>
    <row r="529" spans="1:3" x14ac:dyDescent="0.25">
      <c r="A529" s="1">
        <v>188</v>
      </c>
      <c r="B529" s="1">
        <v>1056</v>
      </c>
      <c r="C529">
        <v>110</v>
      </c>
    </row>
    <row r="530" spans="1:3" x14ac:dyDescent="0.25">
      <c r="A530" s="1">
        <v>186</v>
      </c>
      <c r="B530" s="1">
        <v>1058</v>
      </c>
      <c r="C530">
        <v>101</v>
      </c>
    </row>
    <row r="531" spans="1:3" x14ac:dyDescent="0.25">
      <c r="A531" s="1">
        <v>203</v>
      </c>
      <c r="B531" s="1">
        <v>1060</v>
      </c>
      <c r="C531">
        <v>101</v>
      </c>
    </row>
    <row r="532" spans="1:3" x14ac:dyDescent="0.25">
      <c r="A532" s="1">
        <v>178</v>
      </c>
      <c r="B532" s="1">
        <v>1062</v>
      </c>
      <c r="C532">
        <v>97</v>
      </c>
    </row>
    <row r="533" spans="1:3" x14ac:dyDescent="0.25">
      <c r="A533" s="1">
        <v>180</v>
      </c>
      <c r="B533" s="1">
        <v>1064</v>
      </c>
      <c r="C533">
        <v>110</v>
      </c>
    </row>
    <row r="534" spans="1:3" x14ac:dyDescent="0.25">
      <c r="A534" s="1">
        <v>179</v>
      </c>
      <c r="B534" s="1">
        <v>1066</v>
      </c>
      <c r="C534">
        <v>103</v>
      </c>
    </row>
    <row r="535" spans="1:3" x14ac:dyDescent="0.25">
      <c r="A535" s="1">
        <v>185</v>
      </c>
      <c r="B535" s="1">
        <v>1068</v>
      </c>
      <c r="C535">
        <v>94</v>
      </c>
    </row>
    <row r="536" spans="1:3" x14ac:dyDescent="0.25">
      <c r="A536" s="1">
        <v>186</v>
      </c>
      <c r="B536" s="1">
        <v>1070</v>
      </c>
      <c r="C536">
        <v>94</v>
      </c>
    </row>
    <row r="537" spans="1:3" x14ac:dyDescent="0.25">
      <c r="A537" s="1">
        <v>263</v>
      </c>
      <c r="B537" s="1">
        <v>1072</v>
      </c>
      <c r="C537">
        <v>97</v>
      </c>
    </row>
    <row r="538" spans="1:3" x14ac:dyDescent="0.25">
      <c r="A538" s="1">
        <v>177</v>
      </c>
      <c r="B538" s="1">
        <v>1074</v>
      </c>
      <c r="C538">
        <v>91</v>
      </c>
    </row>
    <row r="539" spans="1:3" x14ac:dyDescent="0.25">
      <c r="A539" s="1">
        <v>190</v>
      </c>
      <c r="B539" s="1">
        <v>1076</v>
      </c>
      <c r="C539">
        <v>96</v>
      </c>
    </row>
    <row r="540" spans="1:3" x14ac:dyDescent="0.25">
      <c r="A540" s="1">
        <v>317</v>
      </c>
      <c r="B540" s="1">
        <v>1078</v>
      </c>
      <c r="C540">
        <v>96</v>
      </c>
    </row>
    <row r="541" spans="1:3" x14ac:dyDescent="0.25">
      <c r="A541" s="1">
        <v>192</v>
      </c>
      <c r="B541" s="1">
        <v>1080</v>
      </c>
      <c r="C541">
        <v>102</v>
      </c>
    </row>
    <row r="542" spans="1:3" x14ac:dyDescent="0.25">
      <c r="A542" s="1">
        <v>187</v>
      </c>
      <c r="B542" s="1">
        <v>1082</v>
      </c>
      <c r="C542">
        <v>90</v>
      </c>
    </row>
    <row r="543" spans="1:3" x14ac:dyDescent="0.25">
      <c r="A543" s="1">
        <v>179</v>
      </c>
      <c r="B543" s="1">
        <v>1084</v>
      </c>
      <c r="C543">
        <v>99</v>
      </c>
    </row>
    <row r="544" spans="1:3" x14ac:dyDescent="0.25">
      <c r="A544" s="1">
        <v>220</v>
      </c>
      <c r="B544" s="1">
        <v>1086</v>
      </c>
      <c r="C544">
        <v>98</v>
      </c>
    </row>
    <row r="545" spans="1:3" x14ac:dyDescent="0.25">
      <c r="A545" s="1">
        <v>212</v>
      </c>
      <c r="B545" s="1">
        <v>1088</v>
      </c>
      <c r="C545">
        <v>105</v>
      </c>
    </row>
    <row r="546" spans="1:3" x14ac:dyDescent="0.25">
      <c r="A546" s="1">
        <v>193</v>
      </c>
      <c r="B546" s="1">
        <v>1090</v>
      </c>
      <c r="C546">
        <v>108</v>
      </c>
    </row>
    <row r="547" spans="1:3" x14ac:dyDescent="0.25">
      <c r="A547" s="1">
        <v>174</v>
      </c>
      <c r="B547" s="1">
        <v>1092</v>
      </c>
      <c r="C547">
        <v>100</v>
      </c>
    </row>
    <row r="548" spans="1:3" x14ac:dyDescent="0.25">
      <c r="A548" s="1">
        <v>178</v>
      </c>
      <c r="B548" s="1">
        <v>1094</v>
      </c>
      <c r="C548">
        <v>106</v>
      </c>
    </row>
    <row r="549" spans="1:3" x14ac:dyDescent="0.25">
      <c r="A549" s="1">
        <v>162</v>
      </c>
      <c r="B549" s="1">
        <v>1096</v>
      </c>
      <c r="C549">
        <v>116</v>
      </c>
    </row>
    <row r="550" spans="1:3" x14ac:dyDescent="0.25">
      <c r="A550" s="1">
        <v>221</v>
      </c>
      <c r="B550" s="1">
        <v>1098</v>
      </c>
      <c r="C550">
        <v>109</v>
      </c>
    </row>
    <row r="551" spans="1:3" x14ac:dyDescent="0.25">
      <c r="A551" s="1">
        <v>184</v>
      </c>
      <c r="B551" s="1">
        <v>1100</v>
      </c>
      <c r="C551">
        <v>106</v>
      </c>
    </row>
    <row r="552" spans="1:3" x14ac:dyDescent="0.25">
      <c r="A552" s="1">
        <v>172</v>
      </c>
      <c r="B552" s="1">
        <v>1102</v>
      </c>
      <c r="C552">
        <v>104</v>
      </c>
    </row>
    <row r="553" spans="1:3" x14ac:dyDescent="0.25">
      <c r="A553" s="1">
        <v>180</v>
      </c>
      <c r="B553" s="1">
        <v>1104</v>
      </c>
      <c r="C553">
        <v>98</v>
      </c>
    </row>
    <row r="554" spans="1:3" x14ac:dyDescent="0.25">
      <c r="A554" s="1">
        <v>172</v>
      </c>
      <c r="B554" s="1">
        <v>1106</v>
      </c>
      <c r="C554">
        <v>92</v>
      </c>
    </row>
    <row r="555" spans="1:3" x14ac:dyDescent="0.25">
      <c r="A555" s="1">
        <v>181</v>
      </c>
      <c r="B555" s="1">
        <v>1108</v>
      </c>
      <c r="C555">
        <v>101</v>
      </c>
    </row>
    <row r="556" spans="1:3" x14ac:dyDescent="0.25">
      <c r="A556" s="1">
        <v>191</v>
      </c>
      <c r="B556" s="1">
        <v>1110</v>
      </c>
      <c r="C556">
        <v>103</v>
      </c>
    </row>
    <row r="557" spans="1:3" x14ac:dyDescent="0.25">
      <c r="A557" s="1">
        <v>190</v>
      </c>
      <c r="B557" s="1">
        <v>1112</v>
      </c>
      <c r="C557">
        <v>106</v>
      </c>
    </row>
    <row r="558" spans="1:3" x14ac:dyDescent="0.25">
      <c r="A558" s="1">
        <v>221</v>
      </c>
      <c r="B558" s="1">
        <v>1114</v>
      </c>
      <c r="C558">
        <v>102</v>
      </c>
    </row>
    <row r="559" spans="1:3" x14ac:dyDescent="0.25">
      <c r="A559" s="1">
        <v>185</v>
      </c>
      <c r="B559" s="1">
        <v>1116</v>
      </c>
      <c r="C559">
        <v>105</v>
      </c>
    </row>
    <row r="560" spans="1:3" x14ac:dyDescent="0.25">
      <c r="A560" s="1">
        <v>194</v>
      </c>
      <c r="B560" s="1">
        <v>1118</v>
      </c>
      <c r="C560">
        <v>102</v>
      </c>
    </row>
    <row r="561" spans="1:3" x14ac:dyDescent="0.25">
      <c r="A561" s="1">
        <v>196</v>
      </c>
      <c r="B561" s="1">
        <v>1120</v>
      </c>
      <c r="C561">
        <v>100</v>
      </c>
    </row>
    <row r="562" spans="1:3" x14ac:dyDescent="0.25">
      <c r="A562" s="1">
        <v>187</v>
      </c>
      <c r="B562" s="1">
        <v>1122</v>
      </c>
      <c r="C562">
        <v>98</v>
      </c>
    </row>
    <row r="563" spans="1:3" x14ac:dyDescent="0.25">
      <c r="A563" s="1">
        <v>209</v>
      </c>
      <c r="B563" s="1">
        <v>1124</v>
      </c>
      <c r="C563">
        <v>103</v>
      </c>
    </row>
    <row r="564" spans="1:3" x14ac:dyDescent="0.25">
      <c r="A564" s="1">
        <v>187</v>
      </c>
      <c r="B564" s="1">
        <v>1126</v>
      </c>
      <c r="C564">
        <v>105</v>
      </c>
    </row>
    <row r="565" spans="1:3" x14ac:dyDescent="0.25">
      <c r="A565" s="1">
        <v>199</v>
      </c>
      <c r="B565" s="1">
        <v>1128</v>
      </c>
      <c r="C565">
        <v>106</v>
      </c>
    </row>
    <row r="566" spans="1:3" x14ac:dyDescent="0.25">
      <c r="A566" s="1">
        <v>200</v>
      </c>
      <c r="B566" s="1">
        <v>1130</v>
      </c>
      <c r="C566">
        <v>106</v>
      </c>
    </row>
    <row r="567" spans="1:3" x14ac:dyDescent="0.25">
      <c r="A567" s="1">
        <v>191</v>
      </c>
      <c r="B567" s="1">
        <v>1132</v>
      </c>
      <c r="C567">
        <v>107</v>
      </c>
    </row>
    <row r="568" spans="1:3" x14ac:dyDescent="0.25">
      <c r="A568" s="1">
        <v>193</v>
      </c>
      <c r="B568" s="1">
        <v>1134</v>
      </c>
      <c r="C568">
        <v>104</v>
      </c>
    </row>
    <row r="569" spans="1:3" x14ac:dyDescent="0.25">
      <c r="A569" s="1">
        <v>223</v>
      </c>
      <c r="B569" s="1">
        <v>1136</v>
      </c>
      <c r="C569">
        <v>133</v>
      </c>
    </row>
    <row r="570" spans="1:3" x14ac:dyDescent="0.25">
      <c r="A570" s="1">
        <v>206</v>
      </c>
      <c r="B570" s="1">
        <v>1138</v>
      </c>
      <c r="C570">
        <v>102</v>
      </c>
    </row>
    <row r="571" spans="1:3" x14ac:dyDescent="0.25">
      <c r="A571" s="1">
        <v>238</v>
      </c>
      <c r="B571" s="1">
        <v>1140</v>
      </c>
      <c r="C571">
        <v>108</v>
      </c>
    </row>
    <row r="572" spans="1:3" x14ac:dyDescent="0.25">
      <c r="A572" s="1">
        <v>208</v>
      </c>
      <c r="B572" s="1">
        <v>1142</v>
      </c>
      <c r="C572">
        <v>103</v>
      </c>
    </row>
    <row r="573" spans="1:3" x14ac:dyDescent="0.25">
      <c r="A573" s="1">
        <v>194</v>
      </c>
      <c r="B573" s="1">
        <v>1144</v>
      </c>
      <c r="C573">
        <v>127</v>
      </c>
    </row>
    <row r="574" spans="1:3" x14ac:dyDescent="0.25">
      <c r="A574" s="1">
        <v>198</v>
      </c>
      <c r="B574" s="1">
        <v>1146</v>
      </c>
      <c r="C574">
        <v>113</v>
      </c>
    </row>
    <row r="575" spans="1:3" x14ac:dyDescent="0.25">
      <c r="A575" s="1">
        <v>196</v>
      </c>
      <c r="B575" s="1">
        <v>1148</v>
      </c>
      <c r="C575">
        <v>107</v>
      </c>
    </row>
    <row r="576" spans="1:3" x14ac:dyDescent="0.25">
      <c r="A576" s="1">
        <v>201</v>
      </c>
      <c r="B576" s="1">
        <v>1150</v>
      </c>
      <c r="C576">
        <v>104</v>
      </c>
    </row>
    <row r="577" spans="1:3" x14ac:dyDescent="0.25">
      <c r="A577" s="1">
        <v>192</v>
      </c>
      <c r="B577" s="1">
        <v>1152</v>
      </c>
      <c r="C577">
        <v>114</v>
      </c>
    </row>
    <row r="578" spans="1:3" x14ac:dyDescent="0.25">
      <c r="A578" s="1">
        <v>210</v>
      </c>
      <c r="B578" s="1">
        <v>1154</v>
      </c>
      <c r="C578">
        <v>101</v>
      </c>
    </row>
    <row r="579" spans="1:3" x14ac:dyDescent="0.25">
      <c r="A579" s="1">
        <v>201</v>
      </c>
      <c r="B579" s="1">
        <v>1156</v>
      </c>
      <c r="C579">
        <v>110</v>
      </c>
    </row>
    <row r="580" spans="1:3" x14ac:dyDescent="0.25">
      <c r="A580" s="1">
        <v>167</v>
      </c>
      <c r="B580" s="1">
        <v>1158</v>
      </c>
      <c r="C580">
        <v>100</v>
      </c>
    </row>
    <row r="581" spans="1:3" x14ac:dyDescent="0.25">
      <c r="A581" s="1">
        <v>201</v>
      </c>
      <c r="B581" s="1">
        <v>1160</v>
      </c>
      <c r="C581">
        <v>104</v>
      </c>
    </row>
    <row r="582" spans="1:3" x14ac:dyDescent="0.25">
      <c r="A582" s="1">
        <v>172</v>
      </c>
      <c r="B582" s="1">
        <v>1162</v>
      </c>
      <c r="C582">
        <v>119</v>
      </c>
    </row>
    <row r="583" spans="1:3" x14ac:dyDescent="0.25">
      <c r="A583" s="1">
        <v>181</v>
      </c>
      <c r="B583" s="1">
        <v>1164</v>
      </c>
      <c r="C583">
        <v>101</v>
      </c>
    </row>
    <row r="584" spans="1:3" x14ac:dyDescent="0.25">
      <c r="A584" s="1">
        <v>168</v>
      </c>
      <c r="B584" s="1">
        <v>1166</v>
      </c>
      <c r="C584">
        <v>108</v>
      </c>
    </row>
    <row r="585" spans="1:3" x14ac:dyDescent="0.25">
      <c r="A585" s="1">
        <v>184</v>
      </c>
      <c r="B585" s="1">
        <v>1168</v>
      </c>
      <c r="C585">
        <v>102</v>
      </c>
    </row>
    <row r="586" spans="1:3" x14ac:dyDescent="0.25">
      <c r="A586" s="1">
        <v>197</v>
      </c>
      <c r="B586" s="1">
        <v>1170</v>
      </c>
      <c r="C586">
        <v>107</v>
      </c>
    </row>
    <row r="587" spans="1:3" x14ac:dyDescent="0.25">
      <c r="A587" s="1">
        <v>158</v>
      </c>
      <c r="B587" s="1">
        <v>1172</v>
      </c>
      <c r="C587">
        <v>104</v>
      </c>
    </row>
    <row r="588" spans="1:3" x14ac:dyDescent="0.25">
      <c r="A588" s="1">
        <v>167</v>
      </c>
      <c r="B588" s="1">
        <v>1174</v>
      </c>
      <c r="C588">
        <v>93</v>
      </c>
    </row>
    <row r="589" spans="1:3" x14ac:dyDescent="0.25">
      <c r="A589" s="1">
        <v>174</v>
      </c>
      <c r="B589" s="1">
        <v>1176</v>
      </c>
      <c r="C589">
        <v>105</v>
      </c>
    </row>
    <row r="590" spans="1:3" x14ac:dyDescent="0.25">
      <c r="A590" s="1">
        <v>160</v>
      </c>
      <c r="B590" s="1">
        <v>1178</v>
      </c>
      <c r="C590">
        <v>119</v>
      </c>
    </row>
    <row r="591" spans="1:3" x14ac:dyDescent="0.25">
      <c r="A591" s="1">
        <v>214</v>
      </c>
      <c r="B591" s="1">
        <v>1180</v>
      </c>
      <c r="C591">
        <v>111</v>
      </c>
    </row>
    <row r="592" spans="1:3" x14ac:dyDescent="0.25">
      <c r="A592" s="1">
        <v>217</v>
      </c>
      <c r="B592" s="1">
        <v>1182</v>
      </c>
      <c r="C592">
        <v>156</v>
      </c>
    </row>
    <row r="593" spans="1:3" x14ac:dyDescent="0.25">
      <c r="A593" s="1">
        <v>191</v>
      </c>
      <c r="B593" s="1">
        <v>1184</v>
      </c>
      <c r="C593">
        <v>110</v>
      </c>
    </row>
    <row r="594" spans="1:3" x14ac:dyDescent="0.25">
      <c r="A594" s="1">
        <v>190</v>
      </c>
      <c r="B594" s="1">
        <v>1186</v>
      </c>
      <c r="C594">
        <v>109</v>
      </c>
    </row>
    <row r="595" spans="1:3" x14ac:dyDescent="0.25">
      <c r="A595" s="1">
        <v>176</v>
      </c>
      <c r="B595" s="1">
        <v>1188</v>
      </c>
      <c r="C595">
        <v>109</v>
      </c>
    </row>
    <row r="596" spans="1:3" x14ac:dyDescent="0.25">
      <c r="A596" s="1">
        <v>166</v>
      </c>
      <c r="B596" s="1">
        <v>1190</v>
      </c>
      <c r="C596">
        <v>109</v>
      </c>
    </row>
    <row r="597" spans="1:3" x14ac:dyDescent="0.25">
      <c r="A597" s="1">
        <v>185</v>
      </c>
      <c r="B597" s="1">
        <v>1192</v>
      </c>
      <c r="C597">
        <v>101</v>
      </c>
    </row>
    <row r="598" spans="1:3" x14ac:dyDescent="0.25">
      <c r="A598" s="1">
        <v>155</v>
      </c>
      <c r="B598" s="1">
        <v>1194</v>
      </c>
      <c r="C598">
        <v>108</v>
      </c>
    </row>
    <row r="599" spans="1:3" x14ac:dyDescent="0.25">
      <c r="A599" s="1">
        <v>205</v>
      </c>
      <c r="B599" s="1">
        <v>1196</v>
      </c>
      <c r="C599">
        <v>100</v>
      </c>
    </row>
    <row r="600" spans="1:3" x14ac:dyDescent="0.25">
      <c r="A600" s="1">
        <v>179</v>
      </c>
      <c r="B600" s="1">
        <v>1198</v>
      </c>
      <c r="C600">
        <v>105</v>
      </c>
    </row>
    <row r="601" spans="1:3" x14ac:dyDescent="0.25">
      <c r="A601" s="1">
        <v>204</v>
      </c>
      <c r="B601" s="1">
        <v>1200</v>
      </c>
      <c r="C601">
        <v>105</v>
      </c>
    </row>
    <row r="602" spans="1:3" x14ac:dyDescent="0.25">
      <c r="A602" s="1">
        <v>191</v>
      </c>
      <c r="B602" s="1">
        <v>1202</v>
      </c>
      <c r="C602">
        <v>125</v>
      </c>
    </row>
    <row r="603" spans="1:3" x14ac:dyDescent="0.25">
      <c r="A603" s="1">
        <v>194</v>
      </c>
      <c r="B603" s="1">
        <v>1204</v>
      </c>
      <c r="C603">
        <v>95</v>
      </c>
    </row>
    <row r="604" spans="1:3" x14ac:dyDescent="0.25">
      <c r="A604" s="1">
        <v>190</v>
      </c>
      <c r="B604" s="1">
        <v>1206</v>
      </c>
      <c r="C604">
        <v>107</v>
      </c>
    </row>
    <row r="605" spans="1:3" x14ac:dyDescent="0.25">
      <c r="A605" s="1">
        <v>202</v>
      </c>
      <c r="B605" s="1">
        <v>1208</v>
      </c>
      <c r="C605">
        <v>95</v>
      </c>
    </row>
    <row r="606" spans="1:3" x14ac:dyDescent="0.25">
      <c r="A606" s="1">
        <v>197</v>
      </c>
      <c r="B606" s="1">
        <v>1210</v>
      </c>
      <c r="C606">
        <v>103</v>
      </c>
    </row>
    <row r="607" spans="1:3" x14ac:dyDescent="0.25">
      <c r="A607" s="1">
        <v>198</v>
      </c>
      <c r="B607" s="1">
        <v>1212</v>
      </c>
      <c r="C607">
        <v>105</v>
      </c>
    </row>
    <row r="608" spans="1:3" x14ac:dyDescent="0.25">
      <c r="A608" s="1">
        <v>190</v>
      </c>
      <c r="B608" s="1">
        <v>1214</v>
      </c>
      <c r="C608">
        <v>98</v>
      </c>
    </row>
    <row r="609" spans="1:3" x14ac:dyDescent="0.25">
      <c r="A609" s="1">
        <v>241</v>
      </c>
      <c r="B609" s="1">
        <v>1216</v>
      </c>
      <c r="C609">
        <v>105</v>
      </c>
    </row>
    <row r="610" spans="1:3" x14ac:dyDescent="0.25">
      <c r="A610" s="1">
        <v>199</v>
      </c>
      <c r="B610" s="1">
        <v>1218</v>
      </c>
      <c r="C610">
        <v>98</v>
      </c>
    </row>
    <row r="611" spans="1:3" x14ac:dyDescent="0.25">
      <c r="A611" s="1">
        <v>197</v>
      </c>
      <c r="B611" s="1">
        <v>1220</v>
      </c>
      <c r="C611">
        <v>103</v>
      </c>
    </row>
    <row r="612" spans="1:3" x14ac:dyDescent="0.25">
      <c r="A612" s="1">
        <v>214</v>
      </c>
      <c r="B612" s="1">
        <v>1222</v>
      </c>
      <c r="C612">
        <v>117</v>
      </c>
    </row>
    <row r="613" spans="1:3" x14ac:dyDescent="0.25">
      <c r="A613" s="1">
        <v>207</v>
      </c>
      <c r="B613" s="1">
        <v>1224</v>
      </c>
      <c r="C613">
        <v>106</v>
      </c>
    </row>
    <row r="614" spans="1:3" x14ac:dyDescent="0.25">
      <c r="A614" s="1">
        <v>196</v>
      </c>
      <c r="B614" s="1">
        <v>1226</v>
      </c>
      <c r="C614">
        <v>98</v>
      </c>
    </row>
    <row r="615" spans="1:3" x14ac:dyDescent="0.25">
      <c r="A615" s="1">
        <v>211</v>
      </c>
      <c r="B615" s="1">
        <v>1228</v>
      </c>
      <c r="C615">
        <v>99</v>
      </c>
    </row>
    <row r="616" spans="1:3" x14ac:dyDescent="0.25">
      <c r="A616" s="1">
        <v>221</v>
      </c>
      <c r="B616" s="1">
        <v>1230</v>
      </c>
      <c r="C616">
        <v>107</v>
      </c>
    </row>
    <row r="617" spans="1:3" x14ac:dyDescent="0.25">
      <c r="A617" s="1">
        <v>203</v>
      </c>
      <c r="B617" s="1">
        <v>1232</v>
      </c>
      <c r="C617">
        <v>108</v>
      </c>
    </row>
    <row r="618" spans="1:3" x14ac:dyDescent="0.25">
      <c r="A618" s="1">
        <v>207</v>
      </c>
      <c r="B618" s="1">
        <v>1234</v>
      </c>
      <c r="C618">
        <v>97</v>
      </c>
    </row>
    <row r="619" spans="1:3" x14ac:dyDescent="0.25">
      <c r="A619" s="1">
        <v>202</v>
      </c>
      <c r="B619" s="1">
        <v>1236</v>
      </c>
      <c r="C619">
        <v>106</v>
      </c>
    </row>
    <row r="620" spans="1:3" x14ac:dyDescent="0.25">
      <c r="A620" s="1">
        <v>208</v>
      </c>
      <c r="B620" s="1">
        <v>1238</v>
      </c>
      <c r="C620">
        <v>107</v>
      </c>
    </row>
    <row r="621" spans="1:3" x14ac:dyDescent="0.25">
      <c r="A621" s="1">
        <v>209</v>
      </c>
      <c r="B621" s="1">
        <v>1240</v>
      </c>
      <c r="C621">
        <v>107</v>
      </c>
    </row>
    <row r="622" spans="1:3" x14ac:dyDescent="0.25">
      <c r="A622" s="1">
        <v>204</v>
      </c>
      <c r="B622" s="1">
        <v>1242</v>
      </c>
      <c r="C622">
        <v>106</v>
      </c>
    </row>
    <row r="623" spans="1:3" x14ac:dyDescent="0.25">
      <c r="A623" s="1">
        <v>221</v>
      </c>
      <c r="B623" s="1">
        <v>1244</v>
      </c>
      <c r="C623">
        <v>103</v>
      </c>
    </row>
    <row r="624" spans="1:3" x14ac:dyDescent="0.25">
      <c r="A624" s="1">
        <v>205</v>
      </c>
      <c r="B624" s="1">
        <v>1246</v>
      </c>
      <c r="C624">
        <v>111</v>
      </c>
    </row>
    <row r="625" spans="1:3" x14ac:dyDescent="0.25">
      <c r="A625" s="1">
        <v>219</v>
      </c>
      <c r="B625" s="1">
        <v>1248</v>
      </c>
      <c r="C625">
        <v>102</v>
      </c>
    </row>
    <row r="626" spans="1:3" x14ac:dyDescent="0.25">
      <c r="A626" s="1">
        <v>242</v>
      </c>
      <c r="B626" s="1">
        <v>1250</v>
      </c>
      <c r="C626">
        <v>105</v>
      </c>
    </row>
    <row r="627" spans="1:3" x14ac:dyDescent="0.25">
      <c r="A627" s="1">
        <v>192</v>
      </c>
      <c r="B627" s="1">
        <v>1252</v>
      </c>
      <c r="C627">
        <v>106</v>
      </c>
    </row>
    <row r="628" spans="1:3" x14ac:dyDescent="0.25">
      <c r="A628" s="1">
        <v>178</v>
      </c>
      <c r="B628" s="1">
        <v>1254</v>
      </c>
      <c r="C628">
        <v>104</v>
      </c>
    </row>
    <row r="629" spans="1:3" x14ac:dyDescent="0.25">
      <c r="A629" s="1">
        <v>200</v>
      </c>
      <c r="B629" s="1">
        <v>1256</v>
      </c>
      <c r="C629">
        <v>105</v>
      </c>
    </row>
    <row r="630" spans="1:3" x14ac:dyDescent="0.25">
      <c r="A630" s="1">
        <v>209</v>
      </c>
      <c r="B630" s="1">
        <v>1258</v>
      </c>
      <c r="C630">
        <v>108</v>
      </c>
    </row>
    <row r="631" spans="1:3" x14ac:dyDescent="0.25">
      <c r="A631" s="1">
        <v>218</v>
      </c>
      <c r="B631" s="1">
        <v>1260</v>
      </c>
      <c r="C631">
        <v>117</v>
      </c>
    </row>
    <row r="632" spans="1:3" x14ac:dyDescent="0.25">
      <c r="A632" s="1">
        <v>185</v>
      </c>
      <c r="B632" s="1">
        <v>1262</v>
      </c>
      <c r="C632">
        <v>137</v>
      </c>
    </row>
    <row r="633" spans="1:3" x14ac:dyDescent="0.25">
      <c r="A633" s="1">
        <v>222</v>
      </c>
      <c r="B633" s="1">
        <v>1264</v>
      </c>
      <c r="C633">
        <v>110</v>
      </c>
    </row>
    <row r="634" spans="1:3" x14ac:dyDescent="0.25">
      <c r="A634" s="1">
        <v>213</v>
      </c>
      <c r="B634" s="1">
        <v>1266</v>
      </c>
      <c r="C634">
        <v>113</v>
      </c>
    </row>
    <row r="635" spans="1:3" x14ac:dyDescent="0.25">
      <c r="A635" s="1">
        <v>193</v>
      </c>
      <c r="B635" s="1">
        <v>1268</v>
      </c>
      <c r="C635">
        <v>111</v>
      </c>
    </row>
    <row r="636" spans="1:3" x14ac:dyDescent="0.25">
      <c r="A636" s="1">
        <v>180</v>
      </c>
      <c r="B636" s="1">
        <v>1270</v>
      </c>
      <c r="C636">
        <v>113</v>
      </c>
    </row>
    <row r="637" spans="1:3" x14ac:dyDescent="0.25">
      <c r="A637" s="1">
        <v>208</v>
      </c>
      <c r="B637" s="1">
        <v>1272</v>
      </c>
      <c r="C637">
        <v>107</v>
      </c>
    </row>
    <row r="638" spans="1:3" x14ac:dyDescent="0.25">
      <c r="A638" s="1">
        <v>202</v>
      </c>
      <c r="B638" s="1">
        <v>1274</v>
      </c>
      <c r="C638">
        <v>110</v>
      </c>
    </row>
    <row r="639" spans="1:3" x14ac:dyDescent="0.25">
      <c r="A639" s="1">
        <v>204</v>
      </c>
      <c r="B639" s="1">
        <v>1276</v>
      </c>
      <c r="C639">
        <v>120</v>
      </c>
    </row>
    <row r="640" spans="1:3" x14ac:dyDescent="0.25">
      <c r="A640" s="1">
        <v>189</v>
      </c>
      <c r="B640" s="1">
        <v>1278</v>
      </c>
      <c r="C640">
        <v>111</v>
      </c>
    </row>
    <row r="641" spans="1:3" x14ac:dyDescent="0.25">
      <c r="A641" s="1">
        <v>217</v>
      </c>
      <c r="B641" s="1">
        <v>1280</v>
      </c>
      <c r="C641">
        <v>107</v>
      </c>
    </row>
    <row r="642" spans="1:3" x14ac:dyDescent="0.25">
      <c r="A642" s="1">
        <v>203</v>
      </c>
      <c r="B642" s="1">
        <v>1282</v>
      </c>
      <c r="C642">
        <v>109</v>
      </c>
    </row>
    <row r="643" spans="1:3" x14ac:dyDescent="0.25">
      <c r="A643" s="1">
        <v>197</v>
      </c>
      <c r="B643" s="1">
        <v>1284</v>
      </c>
      <c r="C643">
        <v>100</v>
      </c>
    </row>
    <row r="644" spans="1:3" x14ac:dyDescent="0.25">
      <c r="A644" s="1">
        <v>206</v>
      </c>
      <c r="B644" s="1">
        <v>1286</v>
      </c>
      <c r="C644">
        <v>105</v>
      </c>
    </row>
    <row r="645" spans="1:3" x14ac:dyDescent="0.25">
      <c r="A645" s="1">
        <v>208</v>
      </c>
      <c r="B645" s="1">
        <v>1288</v>
      </c>
      <c r="C645">
        <v>120</v>
      </c>
    </row>
    <row r="646" spans="1:3" x14ac:dyDescent="0.25">
      <c r="A646" s="1">
        <v>205</v>
      </c>
      <c r="B646" s="1">
        <v>1290</v>
      </c>
      <c r="C646">
        <v>111</v>
      </c>
    </row>
    <row r="647" spans="1:3" x14ac:dyDescent="0.25">
      <c r="A647" s="1">
        <v>202</v>
      </c>
      <c r="B647" s="1">
        <v>1292</v>
      </c>
      <c r="C647">
        <v>108</v>
      </c>
    </row>
    <row r="648" spans="1:3" x14ac:dyDescent="0.25">
      <c r="A648" s="1">
        <v>205</v>
      </c>
      <c r="B648" s="1">
        <v>1294</v>
      </c>
      <c r="C648">
        <v>114</v>
      </c>
    </row>
    <row r="649" spans="1:3" x14ac:dyDescent="0.25">
      <c r="A649" s="1">
        <v>180</v>
      </c>
      <c r="B649" s="1">
        <v>1296</v>
      </c>
      <c r="C649">
        <v>117</v>
      </c>
    </row>
    <row r="650" spans="1:3" x14ac:dyDescent="0.25">
      <c r="A650" s="1">
        <v>198</v>
      </c>
      <c r="B650" s="1">
        <v>1298</v>
      </c>
      <c r="C650">
        <v>108</v>
      </c>
    </row>
    <row r="651" spans="1:3" x14ac:dyDescent="0.25">
      <c r="A651" s="1">
        <v>175</v>
      </c>
      <c r="B651" s="1">
        <v>1300</v>
      </c>
      <c r="C651">
        <v>109</v>
      </c>
    </row>
    <row r="652" spans="1:3" x14ac:dyDescent="0.25">
      <c r="A652" s="1">
        <v>195</v>
      </c>
      <c r="B652" s="1">
        <v>1302</v>
      </c>
      <c r="C652">
        <v>111</v>
      </c>
    </row>
    <row r="653" spans="1:3" x14ac:dyDescent="0.25">
      <c r="A653" s="1">
        <v>187</v>
      </c>
      <c r="B653" s="1">
        <v>1304</v>
      </c>
      <c r="C653">
        <v>111</v>
      </c>
    </row>
    <row r="654" spans="1:3" x14ac:dyDescent="0.25">
      <c r="A654" s="1">
        <v>205</v>
      </c>
      <c r="B654" s="1">
        <v>1306</v>
      </c>
      <c r="C654">
        <v>194</v>
      </c>
    </row>
    <row r="655" spans="1:3" x14ac:dyDescent="0.25">
      <c r="A655" s="1">
        <v>202</v>
      </c>
      <c r="B655" s="1">
        <v>1308</v>
      </c>
      <c r="C655">
        <v>119</v>
      </c>
    </row>
    <row r="656" spans="1:3" x14ac:dyDescent="0.25">
      <c r="A656" s="1">
        <v>200</v>
      </c>
      <c r="B656" s="1">
        <v>1310</v>
      </c>
      <c r="C656">
        <v>105</v>
      </c>
    </row>
    <row r="657" spans="1:3" x14ac:dyDescent="0.25">
      <c r="A657" s="1">
        <v>211</v>
      </c>
      <c r="B657" s="1">
        <v>1312</v>
      </c>
      <c r="C657">
        <v>115</v>
      </c>
    </row>
    <row r="658" spans="1:3" x14ac:dyDescent="0.25">
      <c r="A658" s="1">
        <v>212</v>
      </c>
      <c r="B658" s="1">
        <v>1314</v>
      </c>
      <c r="C658">
        <v>104</v>
      </c>
    </row>
    <row r="659" spans="1:3" x14ac:dyDescent="0.25">
      <c r="A659" s="1">
        <v>218</v>
      </c>
      <c r="B659" s="1">
        <v>1316</v>
      </c>
      <c r="C659">
        <v>227</v>
      </c>
    </row>
    <row r="660" spans="1:3" x14ac:dyDescent="0.25">
      <c r="A660" s="1">
        <v>208</v>
      </c>
      <c r="B660" s="1">
        <v>1318</v>
      </c>
      <c r="C660">
        <v>110</v>
      </c>
    </row>
    <row r="661" spans="1:3" x14ac:dyDescent="0.25">
      <c r="A661" s="1">
        <v>201</v>
      </c>
      <c r="B661" s="1">
        <v>1320</v>
      </c>
      <c r="C661">
        <v>112</v>
      </c>
    </row>
    <row r="662" spans="1:3" x14ac:dyDescent="0.25">
      <c r="A662" s="1">
        <v>190</v>
      </c>
      <c r="B662" s="1">
        <v>1322</v>
      </c>
      <c r="C662">
        <v>140</v>
      </c>
    </row>
    <row r="663" spans="1:3" x14ac:dyDescent="0.25">
      <c r="A663" s="1">
        <v>190</v>
      </c>
      <c r="B663" s="1">
        <v>1324</v>
      </c>
      <c r="C663">
        <v>123</v>
      </c>
    </row>
    <row r="664" spans="1:3" x14ac:dyDescent="0.25">
      <c r="A664" s="1">
        <v>167</v>
      </c>
      <c r="B664" s="1">
        <v>1326</v>
      </c>
      <c r="C664">
        <v>148</v>
      </c>
    </row>
    <row r="665" spans="1:3" x14ac:dyDescent="0.25">
      <c r="A665" s="1">
        <v>194</v>
      </c>
      <c r="B665" s="1">
        <v>1328</v>
      </c>
      <c r="C665">
        <v>115</v>
      </c>
    </row>
    <row r="666" spans="1:3" x14ac:dyDescent="0.25">
      <c r="A666" s="1">
        <v>190</v>
      </c>
      <c r="B666" s="1">
        <v>1330</v>
      </c>
      <c r="C666">
        <v>122</v>
      </c>
    </row>
    <row r="667" spans="1:3" x14ac:dyDescent="0.25">
      <c r="A667" s="1">
        <v>189</v>
      </c>
      <c r="B667" s="1">
        <v>1332</v>
      </c>
      <c r="C667">
        <v>99</v>
      </c>
    </row>
    <row r="668" spans="1:3" x14ac:dyDescent="0.25">
      <c r="A668" s="1">
        <v>222</v>
      </c>
      <c r="B668" s="1">
        <v>1334</v>
      </c>
      <c r="C668">
        <v>99</v>
      </c>
    </row>
    <row r="669" spans="1:3" x14ac:dyDescent="0.25">
      <c r="A669" s="1">
        <v>204</v>
      </c>
      <c r="B669" s="1">
        <v>1336</v>
      </c>
      <c r="C669">
        <v>103</v>
      </c>
    </row>
    <row r="670" spans="1:3" x14ac:dyDescent="0.25">
      <c r="A670" s="1">
        <v>198</v>
      </c>
      <c r="B670" s="1">
        <v>1338</v>
      </c>
      <c r="C670">
        <v>108</v>
      </c>
    </row>
    <row r="671" spans="1:3" x14ac:dyDescent="0.25">
      <c r="A671" s="1">
        <v>206</v>
      </c>
      <c r="B671" s="1">
        <v>1340</v>
      </c>
      <c r="C671">
        <v>119</v>
      </c>
    </row>
    <row r="672" spans="1:3" x14ac:dyDescent="0.25">
      <c r="A672" s="1">
        <v>195</v>
      </c>
      <c r="B672" s="1">
        <v>1342</v>
      </c>
      <c r="C672">
        <v>103</v>
      </c>
    </row>
    <row r="673" spans="1:3" x14ac:dyDescent="0.25">
      <c r="A673" s="1">
        <v>211</v>
      </c>
      <c r="B673" s="1">
        <v>1344</v>
      </c>
      <c r="C673">
        <v>115</v>
      </c>
    </row>
    <row r="674" spans="1:3" x14ac:dyDescent="0.25">
      <c r="A674" s="1">
        <v>227</v>
      </c>
      <c r="B674" s="1">
        <v>1346</v>
      </c>
      <c r="C674">
        <v>119</v>
      </c>
    </row>
    <row r="675" spans="1:3" x14ac:dyDescent="0.25">
      <c r="A675" s="1">
        <v>199</v>
      </c>
      <c r="B675" s="1">
        <v>1348</v>
      </c>
      <c r="C675">
        <v>116</v>
      </c>
    </row>
    <row r="676" spans="1:3" x14ac:dyDescent="0.25">
      <c r="A676" s="1">
        <v>195</v>
      </c>
      <c r="B676" s="1">
        <v>1350</v>
      </c>
      <c r="C676">
        <v>104</v>
      </c>
    </row>
    <row r="677" spans="1:3" x14ac:dyDescent="0.25">
      <c r="A677" s="1">
        <v>182</v>
      </c>
      <c r="B677" s="1">
        <v>1352</v>
      </c>
      <c r="C677">
        <v>110</v>
      </c>
    </row>
    <row r="678" spans="1:3" x14ac:dyDescent="0.25">
      <c r="A678" s="1">
        <v>202</v>
      </c>
      <c r="B678" s="1">
        <v>1354</v>
      </c>
      <c r="C678">
        <v>107</v>
      </c>
    </row>
    <row r="679" spans="1:3" x14ac:dyDescent="0.25">
      <c r="A679" s="1">
        <v>195</v>
      </c>
      <c r="B679" s="1">
        <v>1356</v>
      </c>
      <c r="C679">
        <v>112</v>
      </c>
    </row>
    <row r="680" spans="1:3" x14ac:dyDescent="0.25">
      <c r="A680" s="1">
        <v>196</v>
      </c>
      <c r="B680" s="1">
        <v>1358</v>
      </c>
      <c r="C680">
        <v>114</v>
      </c>
    </row>
    <row r="681" spans="1:3" x14ac:dyDescent="0.25">
      <c r="A681" s="1">
        <v>191</v>
      </c>
      <c r="B681" s="1">
        <v>1360</v>
      </c>
      <c r="C681">
        <v>116</v>
      </c>
    </row>
    <row r="682" spans="1:3" x14ac:dyDescent="0.25">
      <c r="A682" s="1">
        <v>220</v>
      </c>
      <c r="B682" s="1">
        <v>1362</v>
      </c>
      <c r="C682">
        <v>121</v>
      </c>
    </row>
    <row r="683" spans="1:3" x14ac:dyDescent="0.25">
      <c r="A683" s="1">
        <v>191</v>
      </c>
      <c r="B683" s="1">
        <v>1364</v>
      </c>
      <c r="C683">
        <v>123</v>
      </c>
    </row>
    <row r="684" spans="1:3" x14ac:dyDescent="0.25">
      <c r="A684" s="1">
        <v>199</v>
      </c>
      <c r="B684" s="1">
        <v>1366</v>
      </c>
      <c r="C684">
        <v>110</v>
      </c>
    </row>
    <row r="685" spans="1:3" x14ac:dyDescent="0.25">
      <c r="A685" s="1">
        <v>210</v>
      </c>
      <c r="B685" s="1">
        <v>1368</v>
      </c>
      <c r="C685">
        <v>119</v>
      </c>
    </row>
    <row r="686" spans="1:3" x14ac:dyDescent="0.25">
      <c r="A686" s="1">
        <v>264</v>
      </c>
      <c r="B686" s="1">
        <v>1370</v>
      </c>
      <c r="C686">
        <v>118</v>
      </c>
    </row>
    <row r="687" spans="1:3" x14ac:dyDescent="0.25">
      <c r="A687" s="1">
        <v>212</v>
      </c>
      <c r="B687" s="1">
        <v>1372</v>
      </c>
      <c r="C687">
        <v>115</v>
      </c>
    </row>
    <row r="688" spans="1:3" x14ac:dyDescent="0.25">
      <c r="A688" s="1">
        <v>212</v>
      </c>
      <c r="B688" s="1">
        <v>1374</v>
      </c>
      <c r="C688">
        <v>103</v>
      </c>
    </row>
    <row r="689" spans="1:3" x14ac:dyDescent="0.25">
      <c r="A689" s="1">
        <v>234</v>
      </c>
      <c r="B689" s="1">
        <v>1376</v>
      </c>
      <c r="C689">
        <v>112</v>
      </c>
    </row>
    <row r="690" spans="1:3" x14ac:dyDescent="0.25">
      <c r="A690" s="1">
        <v>231</v>
      </c>
      <c r="B690" s="1">
        <v>1378</v>
      </c>
      <c r="C690">
        <v>105</v>
      </c>
    </row>
    <row r="691" spans="1:3" x14ac:dyDescent="0.25">
      <c r="A691" s="1">
        <v>207</v>
      </c>
      <c r="B691" s="1">
        <v>1380</v>
      </c>
      <c r="C691">
        <v>134</v>
      </c>
    </row>
    <row r="692" spans="1:3" x14ac:dyDescent="0.25">
      <c r="A692" s="1">
        <v>199</v>
      </c>
      <c r="B692" s="1">
        <v>1382</v>
      </c>
      <c r="C692">
        <v>111</v>
      </c>
    </row>
    <row r="693" spans="1:3" x14ac:dyDescent="0.25">
      <c r="A693" s="1">
        <v>217</v>
      </c>
      <c r="B693" s="1">
        <v>1384</v>
      </c>
      <c r="C693">
        <v>115</v>
      </c>
    </row>
    <row r="694" spans="1:3" x14ac:dyDescent="0.25">
      <c r="A694" s="1">
        <v>234</v>
      </c>
      <c r="B694" s="1">
        <v>1386</v>
      </c>
      <c r="C694">
        <v>116</v>
      </c>
    </row>
    <row r="695" spans="1:3" x14ac:dyDescent="0.25">
      <c r="A695" s="1">
        <v>220</v>
      </c>
      <c r="B695" s="1">
        <v>1388</v>
      </c>
      <c r="C695">
        <v>102</v>
      </c>
    </row>
    <row r="696" spans="1:3" x14ac:dyDescent="0.25">
      <c r="A696" s="1">
        <v>200</v>
      </c>
      <c r="B696" s="1">
        <v>1390</v>
      </c>
      <c r="C696">
        <v>110</v>
      </c>
    </row>
    <row r="697" spans="1:3" x14ac:dyDescent="0.25">
      <c r="A697" s="1">
        <v>223</v>
      </c>
      <c r="B697" s="1">
        <v>1392</v>
      </c>
      <c r="C697">
        <v>114</v>
      </c>
    </row>
    <row r="698" spans="1:3" x14ac:dyDescent="0.25">
      <c r="A698" s="1">
        <v>219</v>
      </c>
      <c r="B698" s="1">
        <v>1394</v>
      </c>
      <c r="C698">
        <v>97</v>
      </c>
    </row>
    <row r="699" spans="1:3" x14ac:dyDescent="0.25">
      <c r="A699" s="1">
        <v>209</v>
      </c>
      <c r="B699" s="1">
        <v>1396</v>
      </c>
      <c r="C699">
        <v>110</v>
      </c>
    </row>
    <row r="700" spans="1:3" x14ac:dyDescent="0.25">
      <c r="A700" s="1">
        <v>210</v>
      </c>
      <c r="B700" s="1">
        <v>1398</v>
      </c>
      <c r="C700">
        <v>118</v>
      </c>
    </row>
    <row r="701" spans="1:3" x14ac:dyDescent="0.25">
      <c r="A701" s="1">
        <v>214</v>
      </c>
      <c r="B701" s="1">
        <v>1400</v>
      </c>
      <c r="C701">
        <v>104</v>
      </c>
    </row>
    <row r="702" spans="1:3" x14ac:dyDescent="0.25">
      <c r="A702" s="1">
        <v>244</v>
      </c>
      <c r="B702" s="1">
        <v>1402</v>
      </c>
      <c r="C702">
        <v>107</v>
      </c>
    </row>
    <row r="703" spans="1:3" x14ac:dyDescent="0.25">
      <c r="A703" s="1">
        <v>217</v>
      </c>
      <c r="B703" s="1">
        <v>1404</v>
      </c>
      <c r="C703">
        <v>113</v>
      </c>
    </row>
    <row r="704" spans="1:3" x14ac:dyDescent="0.25">
      <c r="A704" s="1">
        <v>212</v>
      </c>
      <c r="B704" s="1">
        <v>1406</v>
      </c>
      <c r="C704">
        <v>111</v>
      </c>
    </row>
    <row r="705" spans="1:3" x14ac:dyDescent="0.25">
      <c r="A705" s="1">
        <v>231</v>
      </c>
      <c r="B705" s="1">
        <v>1408</v>
      </c>
      <c r="C705">
        <v>107</v>
      </c>
    </row>
    <row r="706" spans="1:3" x14ac:dyDescent="0.25">
      <c r="A706" s="1">
        <v>213</v>
      </c>
      <c r="B706" s="1">
        <v>1410</v>
      </c>
      <c r="C706">
        <v>104</v>
      </c>
    </row>
    <row r="707" spans="1:3" x14ac:dyDescent="0.25">
      <c r="A707" s="1">
        <v>212</v>
      </c>
      <c r="B707" s="1">
        <v>1412</v>
      </c>
      <c r="C707">
        <v>110</v>
      </c>
    </row>
    <row r="708" spans="1:3" x14ac:dyDescent="0.25">
      <c r="A708" s="1">
        <v>200</v>
      </c>
      <c r="B708" s="1">
        <v>1414</v>
      </c>
      <c r="C708">
        <v>123</v>
      </c>
    </row>
    <row r="709" spans="1:3" x14ac:dyDescent="0.25">
      <c r="A709" s="1">
        <v>219</v>
      </c>
      <c r="B709" s="1">
        <v>1416</v>
      </c>
      <c r="C709">
        <v>110</v>
      </c>
    </row>
    <row r="710" spans="1:3" x14ac:dyDescent="0.25">
      <c r="A710" s="1">
        <v>211</v>
      </c>
      <c r="B710" s="1">
        <v>1418</v>
      </c>
      <c r="C710">
        <v>108</v>
      </c>
    </row>
    <row r="711" spans="1:3" x14ac:dyDescent="0.25">
      <c r="A711" s="1">
        <v>210</v>
      </c>
      <c r="B711" s="1">
        <v>1420</v>
      </c>
      <c r="C711">
        <v>108</v>
      </c>
    </row>
    <row r="712" spans="1:3" x14ac:dyDescent="0.25">
      <c r="A712" s="1">
        <v>206</v>
      </c>
      <c r="B712" s="1">
        <v>1422</v>
      </c>
      <c r="C712">
        <v>117</v>
      </c>
    </row>
    <row r="713" spans="1:3" x14ac:dyDescent="0.25">
      <c r="A713" s="1">
        <v>202</v>
      </c>
      <c r="B713" s="1">
        <v>1424</v>
      </c>
      <c r="C713">
        <v>109</v>
      </c>
    </row>
    <row r="714" spans="1:3" x14ac:dyDescent="0.25">
      <c r="A714" s="1">
        <v>205</v>
      </c>
      <c r="B714" s="1">
        <v>1426</v>
      </c>
      <c r="C714">
        <v>119</v>
      </c>
    </row>
    <row r="715" spans="1:3" x14ac:dyDescent="0.25">
      <c r="A715" s="1">
        <v>230</v>
      </c>
      <c r="B715" s="1">
        <v>1428</v>
      </c>
      <c r="C715">
        <v>112</v>
      </c>
    </row>
    <row r="716" spans="1:3" x14ac:dyDescent="0.25">
      <c r="A716" s="1">
        <v>206</v>
      </c>
      <c r="B716" s="1">
        <v>1430</v>
      </c>
      <c r="C716">
        <v>124</v>
      </c>
    </row>
    <row r="717" spans="1:3" x14ac:dyDescent="0.25">
      <c r="A717" s="1">
        <v>217</v>
      </c>
      <c r="B717" s="1">
        <v>1432</v>
      </c>
      <c r="C717">
        <v>121</v>
      </c>
    </row>
    <row r="718" spans="1:3" x14ac:dyDescent="0.25">
      <c r="A718" s="1">
        <v>196</v>
      </c>
      <c r="B718" s="1">
        <v>1434</v>
      </c>
      <c r="C718">
        <v>109</v>
      </c>
    </row>
    <row r="719" spans="1:3" x14ac:dyDescent="0.25">
      <c r="A719" s="1">
        <v>234</v>
      </c>
      <c r="B719" s="1">
        <v>1436</v>
      </c>
      <c r="C719">
        <v>116</v>
      </c>
    </row>
    <row r="720" spans="1:3" x14ac:dyDescent="0.25">
      <c r="A720" s="1">
        <v>187</v>
      </c>
      <c r="B720" s="1">
        <v>1438</v>
      </c>
      <c r="C720">
        <v>118</v>
      </c>
    </row>
    <row r="721" spans="1:3" x14ac:dyDescent="0.25">
      <c r="A721" s="1">
        <v>228</v>
      </c>
      <c r="B721" s="1">
        <v>1440</v>
      </c>
      <c r="C721">
        <v>121</v>
      </c>
    </row>
    <row r="722" spans="1:3" x14ac:dyDescent="0.25">
      <c r="A722" s="1">
        <v>223</v>
      </c>
      <c r="B722" s="1">
        <v>1442</v>
      </c>
      <c r="C722">
        <v>109</v>
      </c>
    </row>
    <row r="723" spans="1:3" x14ac:dyDescent="0.25">
      <c r="A723" s="1">
        <v>219</v>
      </c>
      <c r="B723" s="1">
        <v>1444</v>
      </c>
      <c r="C723">
        <v>120</v>
      </c>
    </row>
    <row r="724" spans="1:3" x14ac:dyDescent="0.25">
      <c r="A724" s="1">
        <v>207</v>
      </c>
      <c r="B724" s="1">
        <v>1446</v>
      </c>
      <c r="C724">
        <v>124</v>
      </c>
    </row>
    <row r="725" spans="1:3" x14ac:dyDescent="0.25">
      <c r="A725" s="1">
        <v>216</v>
      </c>
      <c r="B725" s="1">
        <v>1448</v>
      </c>
      <c r="C725">
        <v>117</v>
      </c>
    </row>
    <row r="726" spans="1:3" x14ac:dyDescent="0.25">
      <c r="A726" s="1">
        <v>197</v>
      </c>
      <c r="B726" s="1">
        <v>1450</v>
      </c>
      <c r="C726">
        <v>111</v>
      </c>
    </row>
    <row r="727" spans="1:3" x14ac:dyDescent="0.25">
      <c r="A727" s="1">
        <v>209</v>
      </c>
      <c r="B727" s="1">
        <v>1452</v>
      </c>
      <c r="C727">
        <v>123</v>
      </c>
    </row>
    <row r="728" spans="1:3" x14ac:dyDescent="0.25">
      <c r="A728" s="1">
        <v>203</v>
      </c>
      <c r="B728" s="1">
        <v>1454</v>
      </c>
      <c r="C728">
        <v>109</v>
      </c>
    </row>
    <row r="729" spans="1:3" x14ac:dyDescent="0.25">
      <c r="A729" s="1">
        <v>231</v>
      </c>
      <c r="B729" s="1">
        <v>1456</v>
      </c>
      <c r="C729">
        <v>119</v>
      </c>
    </row>
    <row r="730" spans="1:3" x14ac:dyDescent="0.25">
      <c r="A730" s="1">
        <v>222</v>
      </c>
      <c r="B730" s="1">
        <v>1458</v>
      </c>
      <c r="C730">
        <v>110</v>
      </c>
    </row>
    <row r="731" spans="1:3" x14ac:dyDescent="0.25">
      <c r="A731" s="1">
        <v>216</v>
      </c>
      <c r="B731" s="1">
        <v>1460</v>
      </c>
      <c r="C731">
        <v>164</v>
      </c>
    </row>
    <row r="732" spans="1:3" x14ac:dyDescent="0.25">
      <c r="A732" s="1">
        <v>204</v>
      </c>
      <c r="B732" s="1">
        <v>1462</v>
      </c>
      <c r="C732">
        <v>105</v>
      </c>
    </row>
    <row r="733" spans="1:3" x14ac:dyDescent="0.25">
      <c r="A733" s="1">
        <v>232</v>
      </c>
      <c r="B733" s="1">
        <v>1464</v>
      </c>
      <c r="C733">
        <v>102</v>
      </c>
    </row>
    <row r="734" spans="1:3" x14ac:dyDescent="0.25">
      <c r="A734" s="1">
        <v>229</v>
      </c>
      <c r="B734" s="1">
        <v>1466</v>
      </c>
      <c r="C734">
        <v>102</v>
      </c>
    </row>
    <row r="735" spans="1:3" x14ac:dyDescent="0.25">
      <c r="A735" s="1">
        <v>237</v>
      </c>
      <c r="B735" s="1">
        <v>1468</v>
      </c>
      <c r="C735">
        <v>104</v>
      </c>
    </row>
    <row r="736" spans="1:3" x14ac:dyDescent="0.25">
      <c r="A736" s="1">
        <v>218</v>
      </c>
      <c r="B736" s="1">
        <v>1470</v>
      </c>
      <c r="C736">
        <v>105</v>
      </c>
    </row>
    <row r="737" spans="1:3" x14ac:dyDescent="0.25">
      <c r="A737" s="1">
        <v>233</v>
      </c>
      <c r="B737" s="1">
        <v>1472</v>
      </c>
      <c r="C737">
        <v>105</v>
      </c>
    </row>
    <row r="738" spans="1:3" x14ac:dyDescent="0.25">
      <c r="A738" s="1">
        <v>221</v>
      </c>
      <c r="B738" s="1">
        <v>1474</v>
      </c>
      <c r="C738">
        <v>107</v>
      </c>
    </row>
    <row r="739" spans="1:3" x14ac:dyDescent="0.25">
      <c r="A739" s="1">
        <v>213</v>
      </c>
      <c r="B739" s="1">
        <v>1476</v>
      </c>
      <c r="C739">
        <v>117</v>
      </c>
    </row>
    <row r="740" spans="1:3" x14ac:dyDescent="0.25">
      <c r="A740" s="1">
        <v>223</v>
      </c>
      <c r="B740" s="1">
        <v>1478</v>
      </c>
      <c r="C740">
        <v>112</v>
      </c>
    </row>
    <row r="741" spans="1:3" x14ac:dyDescent="0.25">
      <c r="A741" s="1">
        <v>225</v>
      </c>
      <c r="B741" s="1">
        <v>1480</v>
      </c>
      <c r="C741">
        <v>118</v>
      </c>
    </row>
    <row r="742" spans="1:3" x14ac:dyDescent="0.25">
      <c r="A742" s="1">
        <v>212</v>
      </c>
      <c r="B742" s="1">
        <v>1482</v>
      </c>
      <c r="C742">
        <v>112</v>
      </c>
    </row>
    <row r="743" spans="1:3" x14ac:dyDescent="0.25">
      <c r="A743" s="1">
        <v>209</v>
      </c>
      <c r="B743" s="1">
        <v>1484</v>
      </c>
      <c r="C743">
        <v>118</v>
      </c>
    </row>
    <row r="744" spans="1:3" x14ac:dyDescent="0.25">
      <c r="A744" s="1">
        <v>216</v>
      </c>
      <c r="B744" s="1">
        <v>1486</v>
      </c>
      <c r="C744">
        <v>107</v>
      </c>
    </row>
    <row r="745" spans="1:3" x14ac:dyDescent="0.25">
      <c r="A745" s="1">
        <v>238</v>
      </c>
      <c r="B745" s="1">
        <v>1488</v>
      </c>
      <c r="C745">
        <v>131</v>
      </c>
    </row>
    <row r="746" spans="1:3" x14ac:dyDescent="0.25">
      <c r="A746" s="1">
        <v>228</v>
      </c>
      <c r="B746" s="1">
        <v>1490</v>
      </c>
      <c r="C746">
        <v>128</v>
      </c>
    </row>
    <row r="747" spans="1:3" x14ac:dyDescent="0.25">
      <c r="A747" s="1">
        <v>232</v>
      </c>
      <c r="B747" s="1">
        <v>1492</v>
      </c>
      <c r="C747">
        <v>120</v>
      </c>
    </row>
    <row r="748" spans="1:3" x14ac:dyDescent="0.25">
      <c r="A748" s="1">
        <v>214</v>
      </c>
      <c r="B748" s="1">
        <v>1494</v>
      </c>
      <c r="C748">
        <v>113</v>
      </c>
    </row>
    <row r="749" spans="1:3" x14ac:dyDescent="0.25">
      <c r="A749" s="1">
        <v>239</v>
      </c>
      <c r="B749" s="1">
        <v>1496</v>
      </c>
      <c r="C749">
        <v>112</v>
      </c>
    </row>
    <row r="750" spans="1:3" x14ac:dyDescent="0.25">
      <c r="A750" s="1">
        <v>219</v>
      </c>
      <c r="B750" s="1">
        <v>1498</v>
      </c>
      <c r="C750">
        <v>107</v>
      </c>
    </row>
    <row r="751" spans="1:3" x14ac:dyDescent="0.25">
      <c r="A751" s="1">
        <v>275</v>
      </c>
      <c r="B751" s="1">
        <v>1500</v>
      </c>
      <c r="C751">
        <v>99</v>
      </c>
    </row>
    <row r="752" spans="1:3" x14ac:dyDescent="0.25">
      <c r="A752" s="1">
        <v>207</v>
      </c>
      <c r="B752" s="1">
        <v>1502</v>
      </c>
      <c r="C752">
        <v>116</v>
      </c>
    </row>
    <row r="753" spans="1:3" x14ac:dyDescent="0.25">
      <c r="A753" s="1">
        <v>230</v>
      </c>
      <c r="B753" s="1">
        <v>1504</v>
      </c>
      <c r="C753">
        <v>112</v>
      </c>
    </row>
    <row r="754" spans="1:3" x14ac:dyDescent="0.25">
      <c r="A754" s="1">
        <v>216</v>
      </c>
      <c r="B754" s="1">
        <v>1506</v>
      </c>
      <c r="C754">
        <v>133</v>
      </c>
    </row>
    <row r="755" spans="1:3" x14ac:dyDescent="0.25">
      <c r="A755" s="1">
        <v>218</v>
      </c>
      <c r="B755" s="1">
        <v>1508</v>
      </c>
      <c r="C755">
        <v>110</v>
      </c>
    </row>
    <row r="756" spans="1:3" x14ac:dyDescent="0.25">
      <c r="A756" s="1">
        <v>209</v>
      </c>
      <c r="B756" s="1">
        <v>1510</v>
      </c>
      <c r="C756">
        <v>109</v>
      </c>
    </row>
    <row r="757" spans="1:3" x14ac:dyDescent="0.25">
      <c r="A757" s="1">
        <v>238</v>
      </c>
      <c r="B757" s="1">
        <v>1512</v>
      </c>
      <c r="C757">
        <v>108</v>
      </c>
    </row>
    <row r="758" spans="1:3" x14ac:dyDescent="0.25">
      <c r="A758" s="1">
        <v>227</v>
      </c>
      <c r="B758" s="1">
        <v>1514</v>
      </c>
      <c r="C758">
        <v>114</v>
      </c>
    </row>
    <row r="759" spans="1:3" x14ac:dyDescent="0.25">
      <c r="A759" s="1">
        <v>216</v>
      </c>
      <c r="B759" s="1">
        <v>1516</v>
      </c>
      <c r="C759">
        <v>114</v>
      </c>
    </row>
    <row r="760" spans="1:3" x14ac:dyDescent="0.25">
      <c r="A760" s="1">
        <v>199</v>
      </c>
      <c r="B760" s="1">
        <v>1518</v>
      </c>
      <c r="C760">
        <v>110</v>
      </c>
    </row>
    <row r="761" spans="1:3" x14ac:dyDescent="0.25">
      <c r="A761" s="1">
        <v>242</v>
      </c>
      <c r="B761" s="1">
        <v>1520</v>
      </c>
      <c r="C761">
        <v>116</v>
      </c>
    </row>
    <row r="762" spans="1:3" x14ac:dyDescent="0.25">
      <c r="A762" s="1">
        <v>211</v>
      </c>
      <c r="B762" s="1">
        <v>1522</v>
      </c>
      <c r="C762">
        <v>100</v>
      </c>
    </row>
    <row r="763" spans="1:3" x14ac:dyDescent="0.25">
      <c r="A763" s="1">
        <v>244</v>
      </c>
      <c r="B763" s="1">
        <v>1524</v>
      </c>
      <c r="C763">
        <v>105</v>
      </c>
    </row>
    <row r="764" spans="1:3" x14ac:dyDescent="0.25">
      <c r="A764" s="1">
        <v>228</v>
      </c>
      <c r="B764" s="1">
        <v>1526</v>
      </c>
      <c r="C764">
        <v>111</v>
      </c>
    </row>
    <row r="765" spans="1:3" x14ac:dyDescent="0.25">
      <c r="A765" s="1">
        <v>222</v>
      </c>
      <c r="B765" s="1">
        <v>1528</v>
      </c>
      <c r="C765">
        <v>122</v>
      </c>
    </row>
    <row r="766" spans="1:3" x14ac:dyDescent="0.25">
      <c r="A766" s="1">
        <v>220</v>
      </c>
      <c r="B766" s="1">
        <v>1530</v>
      </c>
      <c r="C766">
        <v>115</v>
      </c>
    </row>
    <row r="767" spans="1:3" x14ac:dyDescent="0.25">
      <c r="A767" s="1">
        <v>239</v>
      </c>
      <c r="B767" s="1">
        <v>1532</v>
      </c>
      <c r="C767">
        <v>118</v>
      </c>
    </row>
    <row r="768" spans="1:3" x14ac:dyDescent="0.25">
      <c r="A768" s="1">
        <v>221</v>
      </c>
      <c r="B768" s="1">
        <v>1534</v>
      </c>
      <c r="C768">
        <v>109</v>
      </c>
    </row>
    <row r="769" spans="1:3" x14ac:dyDescent="0.25">
      <c r="A769" s="1">
        <v>264</v>
      </c>
      <c r="B769" s="1">
        <v>1536</v>
      </c>
      <c r="C769">
        <v>119</v>
      </c>
    </row>
    <row r="770" spans="1:3" x14ac:dyDescent="0.25">
      <c r="A770" s="1">
        <v>225</v>
      </c>
      <c r="B770" s="1">
        <v>1538</v>
      </c>
      <c r="C770">
        <v>103</v>
      </c>
    </row>
    <row r="771" spans="1:3" x14ac:dyDescent="0.25">
      <c r="A771" s="1">
        <v>251</v>
      </c>
      <c r="B771" s="1">
        <v>1540</v>
      </c>
      <c r="C771">
        <v>110</v>
      </c>
    </row>
    <row r="772" spans="1:3" x14ac:dyDescent="0.25">
      <c r="A772" s="1">
        <v>249</v>
      </c>
      <c r="B772" s="1">
        <v>1542</v>
      </c>
      <c r="C772">
        <v>101</v>
      </c>
    </row>
    <row r="773" spans="1:3" x14ac:dyDescent="0.25">
      <c r="A773" s="1">
        <v>288</v>
      </c>
      <c r="B773" s="1">
        <v>1544</v>
      </c>
      <c r="C773">
        <v>109</v>
      </c>
    </row>
    <row r="774" spans="1:3" x14ac:dyDescent="0.25">
      <c r="A774" s="1">
        <v>256</v>
      </c>
      <c r="B774" s="1">
        <v>1546</v>
      </c>
      <c r="C774">
        <v>111</v>
      </c>
    </row>
    <row r="775" spans="1:3" x14ac:dyDescent="0.25">
      <c r="A775" s="1">
        <v>227</v>
      </c>
      <c r="B775" s="1">
        <v>1548</v>
      </c>
      <c r="C775">
        <v>117</v>
      </c>
    </row>
    <row r="776" spans="1:3" x14ac:dyDescent="0.25">
      <c r="A776" s="1">
        <v>232</v>
      </c>
      <c r="B776" s="1">
        <v>1550</v>
      </c>
      <c r="C776">
        <v>118</v>
      </c>
    </row>
    <row r="777" spans="1:3" x14ac:dyDescent="0.25">
      <c r="A777" s="1">
        <v>226</v>
      </c>
      <c r="B777" s="1">
        <v>1552</v>
      </c>
      <c r="C777">
        <v>116</v>
      </c>
    </row>
    <row r="778" spans="1:3" x14ac:dyDescent="0.25">
      <c r="A778" s="1">
        <v>228</v>
      </c>
      <c r="B778" s="1">
        <v>1554</v>
      </c>
      <c r="C778">
        <v>120</v>
      </c>
    </row>
    <row r="779" spans="1:3" x14ac:dyDescent="0.25">
      <c r="A779" s="1">
        <v>231</v>
      </c>
      <c r="B779" s="1">
        <v>1556</v>
      </c>
      <c r="C779">
        <v>119</v>
      </c>
    </row>
    <row r="780" spans="1:3" x14ac:dyDescent="0.25">
      <c r="A780" s="1">
        <v>251</v>
      </c>
      <c r="B780" s="1">
        <v>1558</v>
      </c>
      <c r="C780">
        <v>130</v>
      </c>
    </row>
    <row r="781" spans="1:3" x14ac:dyDescent="0.25">
      <c r="A781" s="1">
        <v>257</v>
      </c>
      <c r="B781" s="1">
        <v>1560</v>
      </c>
      <c r="C781">
        <v>114</v>
      </c>
    </row>
    <row r="782" spans="1:3" x14ac:dyDescent="0.25">
      <c r="A782" s="1">
        <v>225</v>
      </c>
      <c r="B782" s="1">
        <v>1562</v>
      </c>
      <c r="C782">
        <v>124</v>
      </c>
    </row>
    <row r="783" spans="1:3" x14ac:dyDescent="0.25">
      <c r="A783" s="1">
        <v>215</v>
      </c>
      <c r="B783" s="1">
        <v>1564</v>
      </c>
      <c r="C783">
        <v>120</v>
      </c>
    </row>
    <row r="784" spans="1:3" x14ac:dyDescent="0.25">
      <c r="A784" s="1">
        <v>230</v>
      </c>
      <c r="B784" s="1">
        <v>1566</v>
      </c>
      <c r="C784">
        <v>126</v>
      </c>
    </row>
    <row r="785" spans="1:3" x14ac:dyDescent="0.25">
      <c r="A785" s="1">
        <v>239</v>
      </c>
      <c r="B785" s="1">
        <v>1568</v>
      </c>
      <c r="C785">
        <v>131</v>
      </c>
    </row>
    <row r="786" spans="1:3" x14ac:dyDescent="0.25">
      <c r="A786" s="1">
        <v>253</v>
      </c>
      <c r="B786" s="1">
        <v>1570</v>
      </c>
      <c r="C786">
        <v>121</v>
      </c>
    </row>
    <row r="787" spans="1:3" x14ac:dyDescent="0.25">
      <c r="A787" s="1">
        <v>247</v>
      </c>
      <c r="B787" s="1">
        <v>1572</v>
      </c>
      <c r="C787">
        <v>118</v>
      </c>
    </row>
    <row r="788" spans="1:3" x14ac:dyDescent="0.25">
      <c r="A788" s="1">
        <v>238</v>
      </c>
      <c r="B788" s="1">
        <v>1574</v>
      </c>
      <c r="C788">
        <v>112</v>
      </c>
    </row>
    <row r="789" spans="1:3" x14ac:dyDescent="0.25">
      <c r="A789" s="1">
        <v>225</v>
      </c>
      <c r="B789" s="1">
        <v>1576</v>
      </c>
      <c r="C789">
        <v>163</v>
      </c>
    </row>
    <row r="790" spans="1:3" x14ac:dyDescent="0.25">
      <c r="A790" s="1">
        <v>234</v>
      </c>
      <c r="B790" s="1">
        <v>1578</v>
      </c>
      <c r="C790">
        <v>131</v>
      </c>
    </row>
    <row r="791" spans="1:3" x14ac:dyDescent="0.25">
      <c r="A791" s="1">
        <v>227</v>
      </c>
      <c r="B791" s="1">
        <v>1580</v>
      </c>
      <c r="C791">
        <v>125</v>
      </c>
    </row>
    <row r="792" spans="1:3" x14ac:dyDescent="0.25">
      <c r="A792" s="1">
        <v>220</v>
      </c>
      <c r="B792" s="1">
        <v>1582</v>
      </c>
      <c r="C792">
        <v>123</v>
      </c>
    </row>
    <row r="793" spans="1:3" x14ac:dyDescent="0.25">
      <c r="A793" s="1">
        <v>218</v>
      </c>
      <c r="B793" s="1">
        <v>1584</v>
      </c>
      <c r="C793">
        <v>118</v>
      </c>
    </row>
    <row r="794" spans="1:3" x14ac:dyDescent="0.25">
      <c r="A794" s="1">
        <v>236</v>
      </c>
      <c r="B794" s="1">
        <v>1586</v>
      </c>
      <c r="C794">
        <v>116</v>
      </c>
    </row>
    <row r="795" spans="1:3" x14ac:dyDescent="0.25">
      <c r="A795" s="1">
        <v>231</v>
      </c>
      <c r="B795" s="1">
        <v>1588</v>
      </c>
      <c r="C795">
        <v>119</v>
      </c>
    </row>
    <row r="796" spans="1:3" x14ac:dyDescent="0.25">
      <c r="A796" s="1">
        <v>211</v>
      </c>
      <c r="B796" s="1">
        <v>1590</v>
      </c>
      <c r="C796">
        <v>112</v>
      </c>
    </row>
    <row r="797" spans="1:3" x14ac:dyDescent="0.25">
      <c r="A797" s="1">
        <v>221</v>
      </c>
      <c r="B797" s="1">
        <v>1592</v>
      </c>
      <c r="C797">
        <v>120</v>
      </c>
    </row>
    <row r="798" spans="1:3" x14ac:dyDescent="0.25">
      <c r="A798" s="1">
        <v>215</v>
      </c>
      <c r="B798" s="1">
        <v>1594</v>
      </c>
      <c r="C798">
        <v>113</v>
      </c>
    </row>
    <row r="799" spans="1:3" x14ac:dyDescent="0.25">
      <c r="A799" s="1">
        <v>250</v>
      </c>
      <c r="B799" s="1">
        <v>1596</v>
      </c>
      <c r="C799">
        <v>103</v>
      </c>
    </row>
    <row r="800" spans="1:3" x14ac:dyDescent="0.25">
      <c r="A800" s="1">
        <v>222</v>
      </c>
      <c r="B800" s="1">
        <v>1598</v>
      </c>
      <c r="C800">
        <v>127</v>
      </c>
    </row>
    <row r="801" spans="1:3" x14ac:dyDescent="0.25">
      <c r="A801" s="1">
        <v>232</v>
      </c>
      <c r="B801" s="1">
        <v>1600</v>
      </c>
      <c r="C801">
        <v>117</v>
      </c>
    </row>
    <row r="802" spans="1:3" x14ac:dyDescent="0.25">
      <c r="A802" s="1">
        <v>235</v>
      </c>
      <c r="B802" s="1">
        <v>1602</v>
      </c>
      <c r="C802">
        <v>112</v>
      </c>
    </row>
    <row r="803" spans="1:3" x14ac:dyDescent="0.25">
      <c r="A803" s="1">
        <v>210</v>
      </c>
      <c r="B803" s="1">
        <v>1604</v>
      </c>
      <c r="C803">
        <v>117</v>
      </c>
    </row>
    <row r="804" spans="1:3" x14ac:dyDescent="0.25">
      <c r="A804" s="1">
        <v>220</v>
      </c>
      <c r="B804" s="1">
        <v>1606</v>
      </c>
      <c r="C804">
        <v>151</v>
      </c>
    </row>
    <row r="805" spans="1:3" x14ac:dyDescent="0.25">
      <c r="A805" s="1">
        <v>211</v>
      </c>
      <c r="B805" s="1">
        <v>1608</v>
      </c>
      <c r="C805">
        <v>113</v>
      </c>
    </row>
    <row r="806" spans="1:3" x14ac:dyDescent="0.25">
      <c r="A806" s="1">
        <v>233</v>
      </c>
      <c r="B806" s="1">
        <v>1610</v>
      </c>
      <c r="C806">
        <v>130</v>
      </c>
    </row>
    <row r="807" spans="1:3" x14ac:dyDescent="0.25">
      <c r="A807" s="1">
        <v>222</v>
      </c>
      <c r="B807" s="1">
        <v>1612</v>
      </c>
      <c r="C807">
        <v>113</v>
      </c>
    </row>
    <row r="808" spans="1:3" x14ac:dyDescent="0.25">
      <c r="A808" s="1">
        <v>209</v>
      </c>
      <c r="B808" s="1">
        <v>1614</v>
      </c>
      <c r="C808">
        <v>114</v>
      </c>
    </row>
    <row r="809" spans="1:3" x14ac:dyDescent="0.25">
      <c r="A809" s="1">
        <v>219</v>
      </c>
      <c r="B809" s="1">
        <v>1616</v>
      </c>
      <c r="C809">
        <v>124</v>
      </c>
    </row>
    <row r="810" spans="1:3" x14ac:dyDescent="0.25">
      <c r="A810" s="1">
        <v>209</v>
      </c>
      <c r="B810" s="1">
        <v>1618</v>
      </c>
      <c r="C810">
        <v>112</v>
      </c>
    </row>
    <row r="811" spans="1:3" x14ac:dyDescent="0.25">
      <c r="A811" s="1">
        <v>216</v>
      </c>
      <c r="B811" s="1">
        <v>1620</v>
      </c>
      <c r="C811">
        <v>109</v>
      </c>
    </row>
    <row r="812" spans="1:3" x14ac:dyDescent="0.25">
      <c r="A812" s="1">
        <v>225</v>
      </c>
      <c r="B812" s="1">
        <v>1622</v>
      </c>
      <c r="C812">
        <v>108</v>
      </c>
    </row>
    <row r="813" spans="1:3" x14ac:dyDescent="0.25">
      <c r="A813" s="1">
        <v>235</v>
      </c>
      <c r="B813" s="1">
        <v>1624</v>
      </c>
      <c r="C813">
        <v>111</v>
      </c>
    </row>
    <row r="814" spans="1:3" x14ac:dyDescent="0.25">
      <c r="A814" s="1">
        <v>236</v>
      </c>
      <c r="B814" s="1">
        <v>1626</v>
      </c>
      <c r="C814">
        <v>111</v>
      </c>
    </row>
    <row r="815" spans="1:3" x14ac:dyDescent="0.25">
      <c r="A815" s="1">
        <v>232</v>
      </c>
      <c r="B815" s="1">
        <v>1628</v>
      </c>
      <c r="C815">
        <v>107</v>
      </c>
    </row>
    <row r="816" spans="1:3" x14ac:dyDescent="0.25">
      <c r="A816" s="1">
        <v>229</v>
      </c>
      <c r="B816" s="1">
        <v>1630</v>
      </c>
      <c r="C816">
        <v>111</v>
      </c>
    </row>
    <row r="817" spans="1:3" x14ac:dyDescent="0.25">
      <c r="A817" s="1">
        <v>247</v>
      </c>
      <c r="B817" s="1">
        <v>1632</v>
      </c>
      <c r="C817">
        <v>114</v>
      </c>
    </row>
    <row r="818" spans="1:3" x14ac:dyDescent="0.25">
      <c r="A818" s="1">
        <v>246</v>
      </c>
      <c r="B818" s="1">
        <v>1634</v>
      </c>
      <c r="C818">
        <v>125</v>
      </c>
    </row>
    <row r="819" spans="1:3" x14ac:dyDescent="0.25">
      <c r="A819" s="1">
        <v>235</v>
      </c>
      <c r="B819" s="1">
        <v>1636</v>
      </c>
      <c r="C819">
        <v>110</v>
      </c>
    </row>
    <row r="820" spans="1:3" x14ac:dyDescent="0.25">
      <c r="A820" s="1">
        <v>235</v>
      </c>
      <c r="B820" s="1">
        <v>1638</v>
      </c>
      <c r="C820">
        <v>105</v>
      </c>
    </row>
    <row r="821" spans="1:3" x14ac:dyDescent="0.25">
      <c r="A821" s="1">
        <v>222</v>
      </c>
      <c r="B821" s="1">
        <v>1640</v>
      </c>
      <c r="C821">
        <v>117</v>
      </c>
    </row>
    <row r="822" spans="1:3" x14ac:dyDescent="0.25">
      <c r="A822" s="1">
        <v>255</v>
      </c>
      <c r="B822" s="1">
        <v>1642</v>
      </c>
      <c r="C822">
        <v>112</v>
      </c>
    </row>
    <row r="823" spans="1:3" x14ac:dyDescent="0.25">
      <c r="A823" s="1">
        <v>220</v>
      </c>
      <c r="B823" s="1">
        <v>1644</v>
      </c>
      <c r="C823">
        <v>110</v>
      </c>
    </row>
    <row r="824" spans="1:3" x14ac:dyDescent="0.25">
      <c r="A824" s="1">
        <v>241</v>
      </c>
      <c r="B824" s="1">
        <v>1646</v>
      </c>
      <c r="C824">
        <v>111</v>
      </c>
    </row>
    <row r="825" spans="1:3" x14ac:dyDescent="0.25">
      <c r="A825" s="1">
        <v>233</v>
      </c>
      <c r="B825" s="1">
        <v>1648</v>
      </c>
      <c r="C825">
        <v>118</v>
      </c>
    </row>
    <row r="826" spans="1:3" x14ac:dyDescent="0.25">
      <c r="A826" s="1">
        <v>218</v>
      </c>
      <c r="B826" s="1">
        <v>1650</v>
      </c>
      <c r="C826">
        <v>108</v>
      </c>
    </row>
    <row r="827" spans="1:3" x14ac:dyDescent="0.25">
      <c r="A827" s="1">
        <v>228</v>
      </c>
      <c r="B827" s="1">
        <v>1652</v>
      </c>
      <c r="C827">
        <v>118</v>
      </c>
    </row>
    <row r="828" spans="1:3" x14ac:dyDescent="0.25">
      <c r="A828" s="1">
        <v>218</v>
      </c>
      <c r="B828" s="1">
        <v>1654</v>
      </c>
      <c r="C828">
        <v>105</v>
      </c>
    </row>
    <row r="829" spans="1:3" x14ac:dyDescent="0.25">
      <c r="A829" s="1">
        <v>213</v>
      </c>
      <c r="B829" s="1">
        <v>1656</v>
      </c>
      <c r="C829">
        <v>111</v>
      </c>
    </row>
    <row r="830" spans="1:3" x14ac:dyDescent="0.25">
      <c r="A830" s="1">
        <v>226</v>
      </c>
      <c r="B830" s="1">
        <v>1658</v>
      </c>
      <c r="C830">
        <v>115</v>
      </c>
    </row>
    <row r="831" spans="1:3" x14ac:dyDescent="0.25">
      <c r="A831" s="1">
        <v>239</v>
      </c>
      <c r="B831" s="1">
        <v>1660</v>
      </c>
      <c r="C831">
        <v>115</v>
      </c>
    </row>
    <row r="832" spans="1:3" x14ac:dyDescent="0.25">
      <c r="A832" s="1">
        <v>221</v>
      </c>
      <c r="B832" s="1">
        <v>1662</v>
      </c>
      <c r="C832">
        <v>121</v>
      </c>
    </row>
    <row r="833" spans="1:3" x14ac:dyDescent="0.25">
      <c r="A833" s="1">
        <v>233</v>
      </c>
      <c r="B833" s="1">
        <v>1664</v>
      </c>
      <c r="C833">
        <v>128</v>
      </c>
    </row>
    <row r="834" spans="1:3" x14ac:dyDescent="0.25">
      <c r="A834" s="1">
        <v>226</v>
      </c>
      <c r="B834" s="1">
        <v>1666</v>
      </c>
      <c r="C834">
        <v>112</v>
      </c>
    </row>
    <row r="835" spans="1:3" x14ac:dyDescent="0.25">
      <c r="A835" s="1">
        <v>235</v>
      </c>
      <c r="B835" s="1">
        <v>1668</v>
      </c>
      <c r="C835">
        <v>116</v>
      </c>
    </row>
    <row r="836" spans="1:3" x14ac:dyDescent="0.25">
      <c r="A836" s="1">
        <v>218</v>
      </c>
      <c r="B836" s="1">
        <v>1670</v>
      </c>
      <c r="C836">
        <v>120</v>
      </c>
    </row>
    <row r="837" spans="1:3" x14ac:dyDescent="0.25">
      <c r="A837" s="1">
        <v>225</v>
      </c>
      <c r="B837" s="1">
        <v>1672</v>
      </c>
      <c r="C837">
        <v>105</v>
      </c>
    </row>
    <row r="838" spans="1:3" x14ac:dyDescent="0.25">
      <c r="A838" s="1">
        <v>205</v>
      </c>
      <c r="B838" s="1">
        <v>1674</v>
      </c>
      <c r="C838">
        <v>113</v>
      </c>
    </row>
    <row r="839" spans="1:3" x14ac:dyDescent="0.25">
      <c r="A839" s="1">
        <v>217</v>
      </c>
      <c r="B839" s="1">
        <v>1676</v>
      </c>
      <c r="C839">
        <v>103</v>
      </c>
    </row>
    <row r="840" spans="1:3" x14ac:dyDescent="0.25">
      <c r="A840" s="1">
        <v>218</v>
      </c>
      <c r="B840" s="1">
        <v>1678</v>
      </c>
      <c r="C840">
        <v>116</v>
      </c>
    </row>
    <row r="841" spans="1:3" x14ac:dyDescent="0.25">
      <c r="A841" s="1">
        <v>207</v>
      </c>
      <c r="B841" s="1">
        <v>1680</v>
      </c>
      <c r="C841">
        <v>109</v>
      </c>
    </row>
    <row r="842" spans="1:3" x14ac:dyDescent="0.25">
      <c r="A842" s="1">
        <v>204</v>
      </c>
      <c r="B842" s="1">
        <v>1682</v>
      </c>
      <c r="C842">
        <v>118</v>
      </c>
    </row>
    <row r="843" spans="1:3" x14ac:dyDescent="0.25">
      <c r="A843" s="1">
        <v>212</v>
      </c>
      <c r="B843" s="1">
        <v>1684</v>
      </c>
      <c r="C843">
        <v>121</v>
      </c>
    </row>
    <row r="844" spans="1:3" x14ac:dyDescent="0.25">
      <c r="A844" s="1">
        <v>218</v>
      </c>
      <c r="B844" s="1">
        <v>1686</v>
      </c>
      <c r="C844">
        <v>117</v>
      </c>
    </row>
    <row r="845" spans="1:3" x14ac:dyDescent="0.25">
      <c r="A845" s="1">
        <v>217</v>
      </c>
      <c r="B845" s="1">
        <v>1688</v>
      </c>
      <c r="C845">
        <v>110</v>
      </c>
    </row>
    <row r="846" spans="1:3" x14ac:dyDescent="0.25">
      <c r="A846" s="1">
        <v>210</v>
      </c>
      <c r="B846" s="1">
        <v>1690</v>
      </c>
      <c r="C846">
        <v>118</v>
      </c>
    </row>
    <row r="847" spans="1:3" x14ac:dyDescent="0.25">
      <c r="A847" s="1">
        <v>246</v>
      </c>
      <c r="B847" s="1">
        <v>1692</v>
      </c>
      <c r="C847">
        <v>112</v>
      </c>
    </row>
    <row r="848" spans="1:3" x14ac:dyDescent="0.25">
      <c r="A848" s="1">
        <v>210</v>
      </c>
      <c r="B848" s="1">
        <v>1694</v>
      </c>
      <c r="C848">
        <v>110</v>
      </c>
    </row>
    <row r="849" spans="1:3" x14ac:dyDescent="0.25">
      <c r="A849" s="1">
        <v>225</v>
      </c>
      <c r="B849" s="1">
        <v>1696</v>
      </c>
      <c r="C849">
        <v>118</v>
      </c>
    </row>
    <row r="850" spans="1:3" x14ac:dyDescent="0.25">
      <c r="A850" s="1">
        <v>231</v>
      </c>
      <c r="B850" s="1">
        <v>1698</v>
      </c>
      <c r="C850">
        <v>113</v>
      </c>
    </row>
    <row r="851" spans="1:3" x14ac:dyDescent="0.25">
      <c r="A851" s="1">
        <v>219</v>
      </c>
      <c r="B851" s="1">
        <v>1700</v>
      </c>
      <c r="C851">
        <v>121</v>
      </c>
    </row>
    <row r="852" spans="1:3" x14ac:dyDescent="0.25">
      <c r="A852" s="1">
        <v>210</v>
      </c>
      <c r="B852" s="1">
        <v>1702</v>
      </c>
      <c r="C852">
        <v>110</v>
      </c>
    </row>
    <row r="853" spans="1:3" x14ac:dyDescent="0.25">
      <c r="A853" s="1">
        <v>225</v>
      </c>
      <c r="B853" s="1">
        <v>1704</v>
      </c>
      <c r="C853">
        <v>116</v>
      </c>
    </row>
    <row r="854" spans="1:3" x14ac:dyDescent="0.25">
      <c r="A854" s="1">
        <v>224</v>
      </c>
      <c r="B854" s="1">
        <v>1706</v>
      </c>
      <c r="C854">
        <v>117</v>
      </c>
    </row>
    <row r="855" spans="1:3" x14ac:dyDescent="0.25">
      <c r="A855" s="1">
        <v>238</v>
      </c>
      <c r="B855" s="1">
        <v>1708</v>
      </c>
      <c r="C855">
        <v>110</v>
      </c>
    </row>
    <row r="856" spans="1:3" x14ac:dyDescent="0.25">
      <c r="A856" s="1">
        <v>226</v>
      </c>
      <c r="B856" s="1">
        <v>1710</v>
      </c>
      <c r="C856">
        <v>110</v>
      </c>
    </row>
    <row r="857" spans="1:3" x14ac:dyDescent="0.25">
      <c r="A857" s="1">
        <v>238</v>
      </c>
      <c r="B857" s="1">
        <v>1712</v>
      </c>
      <c r="C857">
        <v>110</v>
      </c>
    </row>
    <row r="858" spans="1:3" x14ac:dyDescent="0.25">
      <c r="A858" s="1">
        <v>247</v>
      </c>
      <c r="B858" s="1">
        <v>1714</v>
      </c>
      <c r="C858">
        <v>106</v>
      </c>
    </row>
    <row r="859" spans="1:3" x14ac:dyDescent="0.25">
      <c r="A859" s="1">
        <v>243</v>
      </c>
      <c r="B859" s="1">
        <v>1716</v>
      </c>
      <c r="C859">
        <v>118</v>
      </c>
    </row>
    <row r="860" spans="1:3" x14ac:dyDescent="0.25">
      <c r="A860" s="1">
        <v>227</v>
      </c>
      <c r="B860" s="1">
        <v>1718</v>
      </c>
      <c r="C860">
        <v>117</v>
      </c>
    </row>
    <row r="861" spans="1:3" x14ac:dyDescent="0.25">
      <c r="A861" s="1">
        <v>236</v>
      </c>
      <c r="B861" s="1">
        <v>1720</v>
      </c>
      <c r="C861">
        <v>106</v>
      </c>
    </row>
    <row r="862" spans="1:3" x14ac:dyDescent="0.25">
      <c r="A862" s="1">
        <v>233</v>
      </c>
      <c r="B862" s="1">
        <v>1722</v>
      </c>
      <c r="C862">
        <v>111</v>
      </c>
    </row>
    <row r="863" spans="1:3" x14ac:dyDescent="0.25">
      <c r="A863" s="1">
        <v>284</v>
      </c>
      <c r="B863" s="1">
        <v>1724</v>
      </c>
      <c r="C863">
        <v>114</v>
      </c>
    </row>
    <row r="864" spans="1:3" x14ac:dyDescent="0.25">
      <c r="A864" s="1">
        <v>229</v>
      </c>
      <c r="B864" s="1">
        <v>1726</v>
      </c>
      <c r="C864">
        <v>113</v>
      </c>
    </row>
    <row r="865" spans="1:3" x14ac:dyDescent="0.25">
      <c r="A865" s="1">
        <v>243</v>
      </c>
      <c r="B865" s="1">
        <v>1728</v>
      </c>
      <c r="C865">
        <v>113</v>
      </c>
    </row>
    <row r="866" spans="1:3" x14ac:dyDescent="0.25">
      <c r="A866" s="1">
        <v>241</v>
      </c>
      <c r="B866" s="1">
        <v>1730</v>
      </c>
      <c r="C866">
        <v>112</v>
      </c>
    </row>
    <row r="867" spans="1:3" x14ac:dyDescent="0.25">
      <c r="A867" s="1">
        <v>242</v>
      </c>
      <c r="B867" s="1">
        <v>1732</v>
      </c>
      <c r="C867">
        <v>120</v>
      </c>
    </row>
    <row r="868" spans="1:3" x14ac:dyDescent="0.25">
      <c r="A868" s="1">
        <v>231</v>
      </c>
      <c r="B868" s="1">
        <v>1734</v>
      </c>
      <c r="C868">
        <v>114</v>
      </c>
    </row>
    <row r="869" spans="1:3" x14ac:dyDescent="0.25">
      <c r="A869" s="1">
        <v>233</v>
      </c>
      <c r="B869" s="1">
        <v>1736</v>
      </c>
      <c r="C869">
        <v>114</v>
      </c>
    </row>
    <row r="870" spans="1:3" x14ac:dyDescent="0.25">
      <c r="A870" s="1">
        <v>231</v>
      </c>
      <c r="B870" s="1">
        <v>1738</v>
      </c>
      <c r="C870">
        <v>113</v>
      </c>
    </row>
    <row r="871" spans="1:3" x14ac:dyDescent="0.25">
      <c r="A871" s="1">
        <v>221</v>
      </c>
      <c r="B871" s="1">
        <v>1740</v>
      </c>
      <c r="C871">
        <v>107</v>
      </c>
    </row>
    <row r="872" spans="1:3" x14ac:dyDescent="0.25">
      <c r="A872" s="1">
        <v>220</v>
      </c>
      <c r="B872" s="1">
        <v>1742</v>
      </c>
      <c r="C872">
        <v>108</v>
      </c>
    </row>
    <row r="873" spans="1:3" x14ac:dyDescent="0.25">
      <c r="A873" s="1">
        <v>242</v>
      </c>
      <c r="B873" s="1">
        <v>1744</v>
      </c>
      <c r="C873">
        <v>111</v>
      </c>
    </row>
    <row r="874" spans="1:3" x14ac:dyDescent="0.25">
      <c r="A874" s="1">
        <v>225</v>
      </c>
      <c r="B874" s="1">
        <v>1746</v>
      </c>
      <c r="C874">
        <v>115</v>
      </c>
    </row>
    <row r="875" spans="1:3" x14ac:dyDescent="0.25">
      <c r="A875" s="1">
        <v>222</v>
      </c>
      <c r="B875" s="1">
        <v>1748</v>
      </c>
      <c r="C875">
        <v>121</v>
      </c>
    </row>
    <row r="876" spans="1:3" x14ac:dyDescent="0.25">
      <c r="A876" s="1">
        <v>246</v>
      </c>
      <c r="B876" s="1">
        <v>1750</v>
      </c>
      <c r="C876">
        <v>110</v>
      </c>
    </row>
    <row r="877" spans="1:3" x14ac:dyDescent="0.25">
      <c r="A877" s="1">
        <v>231</v>
      </c>
      <c r="B877" s="1">
        <v>1752</v>
      </c>
      <c r="C877">
        <v>114</v>
      </c>
    </row>
    <row r="878" spans="1:3" x14ac:dyDescent="0.25">
      <c r="A878" s="1">
        <v>216</v>
      </c>
      <c r="B878" s="1">
        <v>1754</v>
      </c>
      <c r="C878">
        <v>111</v>
      </c>
    </row>
    <row r="879" spans="1:3" x14ac:dyDescent="0.25">
      <c r="A879" s="1">
        <v>216</v>
      </c>
      <c r="B879" s="1">
        <v>1756</v>
      </c>
      <c r="C879">
        <v>115</v>
      </c>
    </row>
    <row r="880" spans="1:3" x14ac:dyDescent="0.25">
      <c r="A880" s="1">
        <v>221</v>
      </c>
      <c r="B880" s="1">
        <v>1758</v>
      </c>
      <c r="C880">
        <v>118</v>
      </c>
    </row>
    <row r="881" spans="1:3" x14ac:dyDescent="0.25">
      <c r="A881" s="1">
        <v>238</v>
      </c>
      <c r="B881" s="1">
        <v>1760</v>
      </c>
      <c r="C881">
        <v>110</v>
      </c>
    </row>
    <row r="882" spans="1:3" x14ac:dyDescent="0.25">
      <c r="A882" s="1">
        <v>259</v>
      </c>
      <c r="B882" s="1">
        <v>1762</v>
      </c>
      <c r="C882">
        <v>101</v>
      </c>
    </row>
    <row r="883" spans="1:3" x14ac:dyDescent="0.25">
      <c r="A883" s="1">
        <v>224</v>
      </c>
      <c r="B883" s="1">
        <v>1764</v>
      </c>
      <c r="C883">
        <v>106</v>
      </c>
    </row>
    <row r="884" spans="1:3" x14ac:dyDescent="0.25">
      <c r="A884" s="1">
        <v>210</v>
      </c>
      <c r="B884" s="1">
        <v>1766</v>
      </c>
      <c r="C884">
        <v>113</v>
      </c>
    </row>
    <row r="885" spans="1:3" x14ac:dyDescent="0.25">
      <c r="A885" s="1">
        <v>232</v>
      </c>
      <c r="B885" s="1">
        <v>1768</v>
      </c>
      <c r="C885">
        <v>134</v>
      </c>
    </row>
    <row r="886" spans="1:3" x14ac:dyDescent="0.25">
      <c r="A886" s="1">
        <v>209</v>
      </c>
      <c r="B886" s="1">
        <v>1770</v>
      </c>
      <c r="C886">
        <v>121</v>
      </c>
    </row>
    <row r="887" spans="1:3" x14ac:dyDescent="0.25">
      <c r="A887" s="1">
        <v>223</v>
      </c>
      <c r="B887" s="1">
        <v>1772</v>
      </c>
      <c r="C887">
        <v>120</v>
      </c>
    </row>
    <row r="888" spans="1:3" x14ac:dyDescent="0.25">
      <c r="A888" s="1">
        <v>201</v>
      </c>
      <c r="B888" s="1">
        <v>1774</v>
      </c>
      <c r="C888">
        <v>121</v>
      </c>
    </row>
    <row r="889" spans="1:3" x14ac:dyDescent="0.25">
      <c r="A889" s="1">
        <v>234</v>
      </c>
      <c r="B889" s="1">
        <v>1776</v>
      </c>
      <c r="C889">
        <v>111</v>
      </c>
    </row>
    <row r="890" spans="1:3" x14ac:dyDescent="0.25">
      <c r="A890" s="1">
        <v>203</v>
      </c>
      <c r="B890" s="1">
        <v>1778</v>
      </c>
      <c r="C890">
        <v>112</v>
      </c>
    </row>
    <row r="891" spans="1:3" x14ac:dyDescent="0.25">
      <c r="A891" s="1">
        <v>222</v>
      </c>
      <c r="B891" s="1">
        <v>1780</v>
      </c>
      <c r="C891">
        <v>113</v>
      </c>
    </row>
    <row r="892" spans="1:3" x14ac:dyDescent="0.25">
      <c r="A892" s="1">
        <v>214</v>
      </c>
      <c r="B892" s="1">
        <v>1782</v>
      </c>
      <c r="C892">
        <v>113</v>
      </c>
    </row>
    <row r="893" spans="1:3" x14ac:dyDescent="0.25">
      <c r="A893" s="1">
        <v>220</v>
      </c>
      <c r="B893" s="1">
        <v>1784</v>
      </c>
      <c r="C893">
        <v>115</v>
      </c>
    </row>
    <row r="894" spans="1:3" x14ac:dyDescent="0.25">
      <c r="A894" s="1">
        <v>204</v>
      </c>
      <c r="B894" s="1">
        <v>1786</v>
      </c>
      <c r="C894">
        <v>119</v>
      </c>
    </row>
    <row r="895" spans="1:3" x14ac:dyDescent="0.25">
      <c r="A895" s="1">
        <v>223</v>
      </c>
      <c r="B895" s="1">
        <v>1788</v>
      </c>
      <c r="C895">
        <v>119</v>
      </c>
    </row>
    <row r="896" spans="1:3" x14ac:dyDescent="0.25">
      <c r="A896" s="1">
        <v>209</v>
      </c>
      <c r="B896" s="1">
        <v>1790</v>
      </c>
      <c r="C896">
        <v>110</v>
      </c>
    </row>
    <row r="897" spans="1:3" x14ac:dyDescent="0.25">
      <c r="A897" s="1">
        <v>231</v>
      </c>
      <c r="B897" s="1">
        <v>1792</v>
      </c>
      <c r="C897">
        <v>134</v>
      </c>
    </row>
    <row r="898" spans="1:3" x14ac:dyDescent="0.25">
      <c r="A898" s="1">
        <v>242</v>
      </c>
      <c r="B898" s="1">
        <v>1794</v>
      </c>
      <c r="C898">
        <v>118</v>
      </c>
    </row>
    <row r="899" spans="1:3" x14ac:dyDescent="0.25">
      <c r="A899" s="1">
        <v>233</v>
      </c>
      <c r="B899" s="1">
        <v>1796</v>
      </c>
      <c r="C899">
        <v>116</v>
      </c>
    </row>
    <row r="900" spans="1:3" x14ac:dyDescent="0.25">
      <c r="A900" s="1">
        <v>231</v>
      </c>
      <c r="B900" s="1">
        <v>1798</v>
      </c>
      <c r="C900">
        <v>112</v>
      </c>
    </row>
    <row r="901" spans="1:3" x14ac:dyDescent="0.25">
      <c r="A901" s="1">
        <v>223</v>
      </c>
      <c r="B901" s="1">
        <v>1800</v>
      </c>
      <c r="C901">
        <v>108</v>
      </c>
    </row>
    <row r="902" spans="1:3" x14ac:dyDescent="0.25">
      <c r="A902" s="1">
        <v>245</v>
      </c>
      <c r="B902" s="1">
        <v>1802</v>
      </c>
      <c r="C902">
        <v>118</v>
      </c>
    </row>
    <row r="903" spans="1:3" x14ac:dyDescent="0.25">
      <c r="A903" s="1">
        <v>216</v>
      </c>
      <c r="B903" s="1">
        <v>1804</v>
      </c>
      <c r="C903">
        <v>114</v>
      </c>
    </row>
    <row r="904" spans="1:3" x14ac:dyDescent="0.25">
      <c r="A904" s="1">
        <v>210</v>
      </c>
      <c r="B904" s="1">
        <v>1806</v>
      </c>
      <c r="C904">
        <v>115</v>
      </c>
    </row>
    <row r="905" spans="1:3" x14ac:dyDescent="0.25">
      <c r="A905" s="1">
        <v>205</v>
      </c>
      <c r="B905" s="1">
        <v>1808</v>
      </c>
      <c r="C905">
        <v>130</v>
      </c>
    </row>
    <row r="906" spans="1:3" x14ac:dyDescent="0.25">
      <c r="A906" s="1">
        <v>226</v>
      </c>
      <c r="B906" s="1">
        <v>1810</v>
      </c>
      <c r="C906">
        <v>117</v>
      </c>
    </row>
    <row r="907" spans="1:3" x14ac:dyDescent="0.25">
      <c r="A907" s="1">
        <v>222</v>
      </c>
      <c r="B907" s="1">
        <v>1812</v>
      </c>
      <c r="C907">
        <v>114</v>
      </c>
    </row>
    <row r="908" spans="1:3" x14ac:dyDescent="0.25">
      <c r="A908" s="1">
        <v>218</v>
      </c>
      <c r="B908" s="1">
        <v>1814</v>
      </c>
      <c r="C908">
        <v>114</v>
      </c>
    </row>
    <row r="909" spans="1:3" x14ac:dyDescent="0.25">
      <c r="A909" s="1">
        <v>230</v>
      </c>
      <c r="B909" s="1">
        <v>1816</v>
      </c>
      <c r="C909">
        <v>107</v>
      </c>
    </row>
    <row r="910" spans="1:3" x14ac:dyDescent="0.25">
      <c r="A910" s="1">
        <v>214</v>
      </c>
      <c r="B910" s="1">
        <v>1818</v>
      </c>
      <c r="C910">
        <v>103</v>
      </c>
    </row>
    <row r="911" spans="1:3" x14ac:dyDescent="0.25">
      <c r="A911" s="1">
        <v>211</v>
      </c>
      <c r="B911" s="1">
        <v>1820</v>
      </c>
      <c r="C911">
        <v>130</v>
      </c>
    </row>
    <row r="912" spans="1:3" x14ac:dyDescent="0.25">
      <c r="A912" s="1">
        <v>225</v>
      </c>
      <c r="B912" s="1">
        <v>1822</v>
      </c>
      <c r="C912">
        <v>111</v>
      </c>
    </row>
    <row r="913" spans="1:3" x14ac:dyDescent="0.25">
      <c r="A913" s="1">
        <v>223</v>
      </c>
      <c r="B913" s="1">
        <v>1824</v>
      </c>
      <c r="C913">
        <v>109</v>
      </c>
    </row>
    <row r="914" spans="1:3" x14ac:dyDescent="0.25">
      <c r="A914" s="1">
        <v>222</v>
      </c>
      <c r="B914" s="1">
        <v>1826</v>
      </c>
      <c r="C914">
        <v>104</v>
      </c>
    </row>
    <row r="915" spans="1:3" x14ac:dyDescent="0.25">
      <c r="A915" s="1">
        <v>255</v>
      </c>
      <c r="B915" s="1">
        <v>1828</v>
      </c>
      <c r="C915">
        <v>117</v>
      </c>
    </row>
    <row r="916" spans="1:3" x14ac:dyDescent="0.25">
      <c r="A916" s="1">
        <v>245</v>
      </c>
      <c r="B916" s="1">
        <v>1830</v>
      </c>
      <c r="C916">
        <v>116</v>
      </c>
    </row>
    <row r="917" spans="1:3" x14ac:dyDescent="0.25">
      <c r="A917" s="1">
        <v>236</v>
      </c>
      <c r="B917" s="1">
        <v>1832</v>
      </c>
      <c r="C917">
        <v>116</v>
      </c>
    </row>
    <row r="918" spans="1:3" x14ac:dyDescent="0.25">
      <c r="A918" s="1">
        <v>217</v>
      </c>
      <c r="B918" s="1">
        <v>1834</v>
      </c>
      <c r="C918">
        <v>112</v>
      </c>
    </row>
    <row r="919" spans="1:3" x14ac:dyDescent="0.25">
      <c r="A919" s="1">
        <v>229</v>
      </c>
      <c r="B919" s="1">
        <v>1836</v>
      </c>
      <c r="C919">
        <v>110</v>
      </c>
    </row>
    <row r="920" spans="1:3" x14ac:dyDescent="0.25">
      <c r="A920" s="1">
        <v>204</v>
      </c>
      <c r="B920" s="1">
        <v>1838</v>
      </c>
      <c r="C920">
        <v>113</v>
      </c>
    </row>
    <row r="921" spans="1:3" x14ac:dyDescent="0.25">
      <c r="A921" s="1">
        <v>208</v>
      </c>
      <c r="B921" s="1">
        <v>1840</v>
      </c>
      <c r="C921">
        <v>111</v>
      </c>
    </row>
    <row r="922" spans="1:3" x14ac:dyDescent="0.25">
      <c r="A922" s="1">
        <v>205</v>
      </c>
      <c r="B922" s="1">
        <v>1842</v>
      </c>
      <c r="C922">
        <v>122</v>
      </c>
    </row>
    <row r="923" spans="1:3" x14ac:dyDescent="0.25">
      <c r="A923" s="1">
        <v>214</v>
      </c>
      <c r="B923" s="1">
        <v>1844</v>
      </c>
      <c r="C923">
        <v>118</v>
      </c>
    </row>
    <row r="924" spans="1:3" x14ac:dyDescent="0.25">
      <c r="A924" s="1">
        <v>216</v>
      </c>
      <c r="B924" s="1">
        <v>1846</v>
      </c>
      <c r="C924">
        <v>121</v>
      </c>
    </row>
    <row r="925" spans="1:3" x14ac:dyDescent="0.25">
      <c r="A925" s="1">
        <v>218</v>
      </c>
      <c r="B925" s="1">
        <v>1848</v>
      </c>
      <c r="C925">
        <v>106</v>
      </c>
    </row>
    <row r="926" spans="1:3" x14ac:dyDescent="0.25">
      <c r="A926" s="1">
        <v>216</v>
      </c>
      <c r="B926" s="1">
        <v>1850</v>
      </c>
      <c r="C926">
        <v>110</v>
      </c>
    </row>
    <row r="927" spans="1:3" x14ac:dyDescent="0.25">
      <c r="A927" s="1">
        <v>217</v>
      </c>
      <c r="B927" s="1">
        <v>1852</v>
      </c>
      <c r="C927">
        <v>111</v>
      </c>
    </row>
    <row r="928" spans="1:3" x14ac:dyDescent="0.25">
      <c r="A928" s="1">
        <v>213</v>
      </c>
      <c r="B928" s="1">
        <v>1854</v>
      </c>
      <c r="C928">
        <v>114</v>
      </c>
    </row>
    <row r="929" spans="1:3" x14ac:dyDescent="0.25">
      <c r="A929" s="1">
        <v>225</v>
      </c>
      <c r="B929" s="1">
        <v>1856</v>
      </c>
      <c r="C929">
        <v>120</v>
      </c>
    </row>
    <row r="930" spans="1:3" x14ac:dyDescent="0.25">
      <c r="A930" s="1">
        <v>225</v>
      </c>
      <c r="B930" s="1">
        <v>1858</v>
      </c>
      <c r="C930">
        <v>106</v>
      </c>
    </row>
    <row r="931" spans="1:3" x14ac:dyDescent="0.25">
      <c r="A931" s="1">
        <v>233</v>
      </c>
      <c r="B931" s="1">
        <v>1860</v>
      </c>
      <c r="C931">
        <v>112</v>
      </c>
    </row>
    <row r="932" spans="1:3" x14ac:dyDescent="0.25">
      <c r="A932" s="1">
        <v>231</v>
      </c>
      <c r="B932" s="1">
        <v>1862</v>
      </c>
      <c r="C932">
        <v>111</v>
      </c>
    </row>
    <row r="933" spans="1:3" x14ac:dyDescent="0.25">
      <c r="A933" s="1">
        <v>222</v>
      </c>
      <c r="B933" s="1">
        <v>1864</v>
      </c>
      <c r="C933">
        <v>114</v>
      </c>
    </row>
    <row r="934" spans="1:3" x14ac:dyDescent="0.25">
      <c r="A934" s="1">
        <v>220</v>
      </c>
      <c r="B934" s="1">
        <v>1866</v>
      </c>
      <c r="C934">
        <v>110</v>
      </c>
    </row>
    <row r="935" spans="1:3" x14ac:dyDescent="0.25">
      <c r="A935" s="1">
        <v>218</v>
      </c>
      <c r="B935" s="1">
        <v>1868</v>
      </c>
      <c r="C935">
        <v>125</v>
      </c>
    </row>
    <row r="936" spans="1:3" x14ac:dyDescent="0.25">
      <c r="A936" s="1">
        <v>201</v>
      </c>
      <c r="B936" s="1">
        <v>1870</v>
      </c>
      <c r="C936">
        <v>116</v>
      </c>
    </row>
    <row r="937" spans="1:3" x14ac:dyDescent="0.25">
      <c r="A937" s="1">
        <v>199</v>
      </c>
      <c r="B937" s="1">
        <v>1872</v>
      </c>
      <c r="C937">
        <v>113</v>
      </c>
    </row>
    <row r="938" spans="1:3" x14ac:dyDescent="0.25">
      <c r="A938" s="1">
        <v>198</v>
      </c>
      <c r="B938" s="1">
        <v>1874</v>
      </c>
      <c r="C938">
        <v>115</v>
      </c>
    </row>
    <row r="939" spans="1:3" x14ac:dyDescent="0.25">
      <c r="A939" s="1">
        <v>234</v>
      </c>
      <c r="B939" s="1">
        <v>1876</v>
      </c>
      <c r="C939">
        <v>112</v>
      </c>
    </row>
    <row r="940" spans="1:3" x14ac:dyDescent="0.25">
      <c r="A940" s="1">
        <v>225</v>
      </c>
      <c r="B940" s="1">
        <v>1878</v>
      </c>
      <c r="C940">
        <v>111</v>
      </c>
    </row>
    <row r="941" spans="1:3" x14ac:dyDescent="0.25">
      <c r="A941" s="1">
        <v>209</v>
      </c>
      <c r="B941" s="1">
        <v>1880</v>
      </c>
      <c r="C941">
        <v>111</v>
      </c>
    </row>
    <row r="942" spans="1:3" x14ac:dyDescent="0.25">
      <c r="A942" s="1">
        <v>202</v>
      </c>
      <c r="B942" s="1">
        <v>1882</v>
      </c>
      <c r="C942">
        <v>109</v>
      </c>
    </row>
    <row r="943" spans="1:3" x14ac:dyDescent="0.25">
      <c r="A943" s="1">
        <v>234</v>
      </c>
      <c r="B943" s="1">
        <v>1884</v>
      </c>
      <c r="C943">
        <v>115</v>
      </c>
    </row>
    <row r="944" spans="1:3" x14ac:dyDescent="0.25">
      <c r="A944" s="1">
        <v>221</v>
      </c>
      <c r="B944" s="1">
        <v>1886</v>
      </c>
      <c r="C944">
        <v>120</v>
      </c>
    </row>
    <row r="945" spans="1:3" x14ac:dyDescent="0.25">
      <c r="A945" s="1">
        <v>227</v>
      </c>
      <c r="B945" s="1">
        <v>1888</v>
      </c>
      <c r="C945">
        <v>116</v>
      </c>
    </row>
    <row r="946" spans="1:3" x14ac:dyDescent="0.25">
      <c r="A946" s="1">
        <v>243</v>
      </c>
      <c r="B946" s="1">
        <v>1890</v>
      </c>
      <c r="C946">
        <v>114</v>
      </c>
    </row>
    <row r="947" spans="1:3" x14ac:dyDescent="0.25">
      <c r="A947" s="1">
        <v>225</v>
      </c>
      <c r="B947" s="1">
        <v>1892</v>
      </c>
      <c r="C947">
        <v>129</v>
      </c>
    </row>
    <row r="948" spans="1:3" x14ac:dyDescent="0.25">
      <c r="A948" s="1">
        <v>218</v>
      </c>
      <c r="B948" s="1">
        <v>1894</v>
      </c>
      <c r="C948">
        <v>113</v>
      </c>
    </row>
    <row r="949" spans="1:3" x14ac:dyDescent="0.25">
      <c r="A949" s="1">
        <v>225</v>
      </c>
      <c r="B949" s="1">
        <v>1896</v>
      </c>
      <c r="C949">
        <v>117</v>
      </c>
    </row>
    <row r="950" spans="1:3" x14ac:dyDescent="0.25">
      <c r="A950" s="1">
        <v>229</v>
      </c>
      <c r="B950" s="1">
        <v>1898</v>
      </c>
      <c r="C950">
        <v>122</v>
      </c>
    </row>
    <row r="951" spans="1:3" x14ac:dyDescent="0.25">
      <c r="A951" s="1">
        <v>227</v>
      </c>
      <c r="B951" s="1">
        <v>1900</v>
      </c>
      <c r="C951">
        <v>122</v>
      </c>
    </row>
    <row r="952" spans="1:3" x14ac:dyDescent="0.25">
      <c r="A952" s="1">
        <v>225</v>
      </c>
      <c r="B952" s="1">
        <v>1902</v>
      </c>
      <c r="C952">
        <v>108</v>
      </c>
    </row>
    <row r="953" spans="1:3" x14ac:dyDescent="0.25">
      <c r="A953" s="1">
        <v>233</v>
      </c>
      <c r="B953" s="1">
        <v>1904</v>
      </c>
      <c r="C953">
        <v>117</v>
      </c>
    </row>
    <row r="954" spans="1:3" x14ac:dyDescent="0.25">
      <c r="A954" s="1">
        <v>275</v>
      </c>
      <c r="B954" s="1">
        <v>1906</v>
      </c>
      <c r="C954">
        <v>115</v>
      </c>
    </row>
    <row r="955" spans="1:3" x14ac:dyDescent="0.25">
      <c r="A955" s="1">
        <v>229</v>
      </c>
      <c r="B955" s="1">
        <v>1908</v>
      </c>
      <c r="C955">
        <v>111</v>
      </c>
    </row>
    <row r="956" spans="1:3" x14ac:dyDescent="0.25">
      <c r="A956" s="1">
        <v>221</v>
      </c>
      <c r="B956" s="1">
        <v>1910</v>
      </c>
      <c r="C956">
        <v>105</v>
      </c>
    </row>
    <row r="957" spans="1:3" x14ac:dyDescent="0.25">
      <c r="A957" s="1">
        <v>221</v>
      </c>
      <c r="B957" s="1">
        <v>1912</v>
      </c>
      <c r="C957">
        <v>114</v>
      </c>
    </row>
    <row r="958" spans="1:3" x14ac:dyDescent="0.25">
      <c r="A958" s="1">
        <v>228</v>
      </c>
      <c r="B958" s="1">
        <v>1914</v>
      </c>
      <c r="C958">
        <v>115</v>
      </c>
    </row>
    <row r="959" spans="1:3" x14ac:dyDescent="0.25">
      <c r="A959" s="1">
        <v>235</v>
      </c>
      <c r="B959" s="1">
        <v>1916</v>
      </c>
      <c r="C959">
        <v>118</v>
      </c>
    </row>
    <row r="960" spans="1:3" x14ac:dyDescent="0.25">
      <c r="A960" s="1">
        <v>214</v>
      </c>
      <c r="B960" s="1">
        <v>1918</v>
      </c>
      <c r="C960">
        <v>114</v>
      </c>
    </row>
    <row r="961" spans="1:3" x14ac:dyDescent="0.25">
      <c r="A961" s="1">
        <v>241</v>
      </c>
      <c r="B961" s="1">
        <v>1920</v>
      </c>
      <c r="C961">
        <v>109</v>
      </c>
    </row>
    <row r="962" spans="1:3" x14ac:dyDescent="0.25">
      <c r="A962" s="1">
        <v>229</v>
      </c>
      <c r="B962" s="1">
        <v>1922</v>
      </c>
      <c r="C962">
        <v>105</v>
      </c>
    </row>
    <row r="963" spans="1:3" x14ac:dyDescent="0.25">
      <c r="A963" s="1">
        <v>251</v>
      </c>
      <c r="B963" s="1">
        <v>1924</v>
      </c>
      <c r="C963">
        <v>115</v>
      </c>
    </row>
    <row r="964" spans="1:3" x14ac:dyDescent="0.25">
      <c r="A964" s="1">
        <v>227</v>
      </c>
      <c r="B964" s="1">
        <v>1926</v>
      </c>
      <c r="C964">
        <v>106</v>
      </c>
    </row>
    <row r="965" spans="1:3" x14ac:dyDescent="0.25">
      <c r="A965" s="1">
        <v>232</v>
      </c>
      <c r="B965" s="1">
        <v>1928</v>
      </c>
      <c r="C965">
        <v>110</v>
      </c>
    </row>
    <row r="966" spans="1:3" x14ac:dyDescent="0.25">
      <c r="A966" s="1">
        <v>210</v>
      </c>
      <c r="B966" s="1">
        <v>1930</v>
      </c>
      <c r="C966">
        <v>114</v>
      </c>
    </row>
    <row r="967" spans="1:3" x14ac:dyDescent="0.25">
      <c r="A967" s="1">
        <v>221</v>
      </c>
      <c r="B967" s="1">
        <v>1932</v>
      </c>
      <c r="C967">
        <v>112</v>
      </c>
    </row>
    <row r="968" spans="1:3" x14ac:dyDescent="0.25">
      <c r="A968" s="1">
        <v>206</v>
      </c>
      <c r="B968" s="1">
        <v>1934</v>
      </c>
      <c r="C968">
        <v>110</v>
      </c>
    </row>
    <row r="969" spans="1:3" x14ac:dyDescent="0.25">
      <c r="A969" s="1">
        <v>217</v>
      </c>
      <c r="B969" s="1">
        <v>1936</v>
      </c>
      <c r="C969">
        <v>107</v>
      </c>
    </row>
    <row r="970" spans="1:3" x14ac:dyDescent="0.25">
      <c r="A970" s="1">
        <v>210</v>
      </c>
      <c r="B970" s="1">
        <v>1938</v>
      </c>
      <c r="C970">
        <v>102</v>
      </c>
    </row>
    <row r="971" spans="1:3" x14ac:dyDescent="0.25">
      <c r="A971" s="1">
        <v>206</v>
      </c>
      <c r="B971" s="1">
        <v>1940</v>
      </c>
      <c r="C971">
        <v>123</v>
      </c>
    </row>
    <row r="972" spans="1:3" x14ac:dyDescent="0.25">
      <c r="A972" s="1">
        <v>212</v>
      </c>
      <c r="B972" s="1">
        <v>1942</v>
      </c>
      <c r="C972">
        <v>115</v>
      </c>
    </row>
    <row r="973" spans="1:3" x14ac:dyDescent="0.25">
      <c r="A973" s="1">
        <v>244</v>
      </c>
      <c r="B973" s="1">
        <v>1944</v>
      </c>
      <c r="C973">
        <v>112</v>
      </c>
    </row>
    <row r="974" spans="1:3" x14ac:dyDescent="0.25">
      <c r="A974" s="1">
        <v>214</v>
      </c>
      <c r="B974" s="1">
        <v>1946</v>
      </c>
      <c r="C974">
        <v>104</v>
      </c>
    </row>
    <row r="975" spans="1:3" x14ac:dyDescent="0.25">
      <c r="A975" s="1">
        <v>227</v>
      </c>
      <c r="B975" s="1">
        <v>1948</v>
      </c>
      <c r="C975">
        <v>116</v>
      </c>
    </row>
    <row r="976" spans="1:3" x14ac:dyDescent="0.25">
      <c r="A976" s="1">
        <v>218</v>
      </c>
      <c r="B976" s="1">
        <v>1950</v>
      </c>
      <c r="C976">
        <v>116</v>
      </c>
    </row>
    <row r="977" spans="1:3" x14ac:dyDescent="0.25">
      <c r="A977" s="1">
        <v>233</v>
      </c>
      <c r="B977" s="1">
        <v>1952</v>
      </c>
      <c r="C977">
        <v>108</v>
      </c>
    </row>
    <row r="978" spans="1:3" x14ac:dyDescent="0.25">
      <c r="A978" s="1">
        <v>249</v>
      </c>
      <c r="B978" s="1">
        <v>1954</v>
      </c>
      <c r="C978">
        <v>111</v>
      </c>
    </row>
    <row r="979" spans="1:3" x14ac:dyDescent="0.25">
      <c r="A979" s="1">
        <v>239</v>
      </c>
      <c r="B979" s="1">
        <v>1956</v>
      </c>
      <c r="C979">
        <v>116</v>
      </c>
    </row>
    <row r="980" spans="1:3" x14ac:dyDescent="0.25">
      <c r="A980" s="1">
        <v>221</v>
      </c>
      <c r="B980" s="1">
        <v>1958</v>
      </c>
      <c r="C980">
        <v>109</v>
      </c>
    </row>
    <row r="981" spans="1:3" x14ac:dyDescent="0.25">
      <c r="A981" s="1">
        <v>243</v>
      </c>
      <c r="B981" s="1">
        <v>1960</v>
      </c>
      <c r="C981">
        <v>115</v>
      </c>
    </row>
    <row r="982" spans="1:3" x14ac:dyDescent="0.25">
      <c r="A982" s="1">
        <v>222</v>
      </c>
      <c r="B982" s="1">
        <v>1962</v>
      </c>
      <c r="C982">
        <v>109</v>
      </c>
    </row>
    <row r="983" spans="1:3" x14ac:dyDescent="0.25">
      <c r="A983" s="1">
        <v>227</v>
      </c>
      <c r="B983" s="1">
        <v>1964</v>
      </c>
      <c r="C983">
        <v>119</v>
      </c>
    </row>
    <row r="984" spans="1:3" x14ac:dyDescent="0.25">
      <c r="A984" s="1">
        <v>229</v>
      </c>
      <c r="B984" s="1">
        <v>1966</v>
      </c>
      <c r="C984">
        <v>111</v>
      </c>
    </row>
    <row r="985" spans="1:3" x14ac:dyDescent="0.25">
      <c r="A985" s="1">
        <v>286</v>
      </c>
      <c r="B985" s="1">
        <v>1968</v>
      </c>
      <c r="C985">
        <v>110</v>
      </c>
    </row>
    <row r="986" spans="1:3" x14ac:dyDescent="0.25">
      <c r="A986" s="1">
        <v>233</v>
      </c>
      <c r="B986" s="1">
        <v>1970</v>
      </c>
      <c r="C986">
        <v>112</v>
      </c>
    </row>
    <row r="987" spans="1:3" x14ac:dyDescent="0.25">
      <c r="A987" s="1">
        <v>235</v>
      </c>
      <c r="B987" s="1">
        <v>1972</v>
      </c>
      <c r="C987">
        <v>106</v>
      </c>
    </row>
    <row r="988" spans="1:3" x14ac:dyDescent="0.25">
      <c r="A988" s="1">
        <v>221</v>
      </c>
      <c r="B988" s="1">
        <v>1974</v>
      </c>
      <c r="C988">
        <v>108</v>
      </c>
    </row>
    <row r="989" spans="1:3" x14ac:dyDescent="0.25">
      <c r="A989" s="1">
        <v>236</v>
      </c>
      <c r="B989" s="1">
        <v>1976</v>
      </c>
      <c r="C989">
        <v>108</v>
      </c>
    </row>
    <row r="990" spans="1:3" x14ac:dyDescent="0.25">
      <c r="A990" s="1">
        <v>204</v>
      </c>
      <c r="B990" s="1">
        <v>1978</v>
      </c>
      <c r="C990">
        <v>109</v>
      </c>
    </row>
    <row r="991" spans="1:3" x14ac:dyDescent="0.25">
      <c r="A991" s="1">
        <v>235</v>
      </c>
      <c r="B991" s="1">
        <v>1980</v>
      </c>
      <c r="C991">
        <v>120</v>
      </c>
    </row>
    <row r="992" spans="1:3" x14ac:dyDescent="0.25">
      <c r="A992" s="1">
        <v>258</v>
      </c>
      <c r="B992" s="1">
        <v>1982</v>
      </c>
      <c r="C992">
        <v>104</v>
      </c>
    </row>
    <row r="993" spans="1:3" x14ac:dyDescent="0.25">
      <c r="A993" s="1">
        <v>238</v>
      </c>
      <c r="B993" s="1">
        <v>1984</v>
      </c>
      <c r="C993">
        <v>107</v>
      </c>
    </row>
    <row r="994" spans="1:3" x14ac:dyDescent="0.25">
      <c r="A994" s="1">
        <v>246</v>
      </c>
      <c r="B994" s="1">
        <v>1986</v>
      </c>
      <c r="C994">
        <v>109</v>
      </c>
    </row>
    <row r="995" spans="1:3" x14ac:dyDescent="0.25">
      <c r="A995" s="1">
        <v>238</v>
      </c>
      <c r="B995" s="1">
        <v>1988</v>
      </c>
      <c r="C995">
        <v>119</v>
      </c>
    </row>
    <row r="996" spans="1:3" x14ac:dyDescent="0.25">
      <c r="A996" s="1">
        <v>243</v>
      </c>
      <c r="B996" s="1">
        <v>1990</v>
      </c>
      <c r="C996">
        <v>104</v>
      </c>
    </row>
    <row r="997" spans="1:3" x14ac:dyDescent="0.25">
      <c r="A997" s="1">
        <v>245</v>
      </c>
      <c r="B997" s="1">
        <v>1992</v>
      </c>
      <c r="C997">
        <v>112</v>
      </c>
    </row>
    <row r="998" spans="1:3" x14ac:dyDescent="0.25">
      <c r="A998" s="1">
        <v>236</v>
      </c>
      <c r="B998" s="1">
        <v>1994</v>
      </c>
      <c r="C998">
        <v>112</v>
      </c>
    </row>
    <row r="999" spans="1:3" x14ac:dyDescent="0.25">
      <c r="A999" s="1">
        <v>245</v>
      </c>
      <c r="B999" s="1">
        <v>1996</v>
      </c>
      <c r="C999">
        <v>121</v>
      </c>
    </row>
    <row r="1000" spans="1:3" x14ac:dyDescent="0.25">
      <c r="A1000" s="1">
        <v>227</v>
      </c>
      <c r="B1000" s="1">
        <v>1998</v>
      </c>
      <c r="C1000">
        <v>117</v>
      </c>
    </row>
    <row r="1001" spans="1:3" x14ac:dyDescent="0.25">
      <c r="A1001" s="1">
        <v>232</v>
      </c>
      <c r="B1001" s="1">
        <v>2000</v>
      </c>
      <c r="C1001">
        <v>120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Maciejewski</dc:creator>
  <cp:lastModifiedBy>Krzysztof Maciejewski</cp:lastModifiedBy>
  <dcterms:created xsi:type="dcterms:W3CDTF">2019-10-23T16:00:36Z</dcterms:created>
  <dcterms:modified xsi:type="dcterms:W3CDTF">2019-10-23T23:50:17Z</dcterms:modified>
</cp:coreProperties>
</file>