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A7793C86-5A71-492E-BA4E-9E22A89FB680}" xr6:coauthVersionLast="45" xr6:coauthVersionMax="45" xr10:uidLastSave="{00000000-0000-0000-0000-000000000000}"/>
  <bookViews>
    <workbookView xWindow="-98" yWindow="-98" windowWidth="19396" windowHeight="11596" firstSheet="1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<sst xmlns="http://schemas.openxmlformats.org/spreadsheetml/2006/main" count="349" uniqueCount="185">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</sst>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7" workbookViewId="0">
      <selection activeCell="C16" sqref="C16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/>
      <c r="D20" s="136"/>
      <c r="E20" s="142"/>
      <c r="F20" s="156"/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J14" sqref="J14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57"/>
    </row>
    <row r="21" spans="1:5" x14ac:dyDescent="0.45">
      <c r="A21" s="21" t="s">
        <v>80</v>
      </c>
      <c r="B21" s="16">
        <v>44200</v>
      </c>
      <c r="C21" s="16">
        <v>44204</v>
      </c>
      <c r="D21" s="157"/>
    </row>
    <row r="22" spans="1:5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5" x14ac:dyDescent="0.45">
      <c r="A23" s="14"/>
      <c r="B23" s="16">
        <v>44214</v>
      </c>
      <c r="C23" s="16">
        <v>44218</v>
      </c>
      <c r="D23" s="157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tabSelected="1" workbookViewId="0">
      <selection activeCell="H7" sqref="H7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1.5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</v>
      </c>
      <c r="I5" s="108" t="s">
        <v>107</v>
      </c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/>
      <c r="I7" s="70" t="s">
        <v>98</v>
      </c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 t="s">
        <v>98</v>
      </c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2020-11-16T22:53:20Z</dcterms:modified>
</cp:coreProperties>
</file>