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esktop\EXCEL\"/>
    </mc:Choice>
  </mc:AlternateContent>
  <bookViews>
    <workbookView xWindow="0" yWindow="0" windowWidth="20490" windowHeight="7755" firstSheet="1" activeTab="4"/>
  </bookViews>
  <sheets>
    <sheet name="AutoFill Series" sheetId="1" r:id="rId1"/>
    <sheet name="Flash Fill Practice" sheetId="2" r:id="rId2"/>
    <sheet name="Non-Adjacent cell fill" sheetId="3" r:id="rId3"/>
    <sheet name="Fill Multiple Sheets" sheetId="4" r:id="rId4"/>
    <sheet name="Creating Custom List" sheetId="5" r:id="rId5"/>
    <sheet name="Sort Custom List" sheetId="6" r:id="rId6"/>
  </sheets>
  <calcPr calcId="0"/>
  <extLst>
    <ext uri="GoogleSheetsCustomDataVersion2">
      <go:sheetsCustomData xmlns:go="http://customooxmlschemas.google.com/" r:id="rId10" roundtripDataChecksum="qB/R/0NzAvH871+N385pppJmaKx4NvhZumICj5wreNI="/>
    </ext>
  </extLst>
</workbook>
</file>

<file path=xl/sharedStrings.xml><?xml version="1.0" encoding="utf-8"?>
<sst xmlns="http://schemas.openxmlformats.org/spreadsheetml/2006/main" count="139" uniqueCount="90">
  <si>
    <t>Fill Series</t>
  </si>
  <si>
    <t>Fill series</t>
  </si>
  <si>
    <t>Copy cells</t>
  </si>
  <si>
    <t>Predefined Series</t>
  </si>
  <si>
    <t>Fill Formatting only</t>
  </si>
  <si>
    <t>Fill w/o Formatting</t>
  </si>
  <si>
    <t>Months</t>
  </si>
  <si>
    <t>days</t>
  </si>
  <si>
    <t>Weekdays</t>
  </si>
  <si>
    <t>Flash Fill</t>
  </si>
  <si>
    <t>First Name</t>
  </si>
  <si>
    <t>Last Name</t>
  </si>
  <si>
    <t>CANDIDATE NAME</t>
  </si>
  <si>
    <t>Candidate Name</t>
  </si>
  <si>
    <t>email id</t>
  </si>
  <si>
    <t>Riya</t>
  </si>
  <si>
    <t>Sharma</t>
  </si>
  <si>
    <t>Nita</t>
  </si>
  <si>
    <t>Ambani</t>
  </si>
  <si>
    <t>Tina</t>
  </si>
  <si>
    <t>Pandey</t>
  </si>
  <si>
    <t>Rina</t>
  </si>
  <si>
    <t>Mishra</t>
  </si>
  <si>
    <t>Meet</t>
  </si>
  <si>
    <t>Mehta</t>
  </si>
  <si>
    <t>Product code</t>
  </si>
  <si>
    <t>First 4 Digits</t>
  </si>
  <si>
    <t>Last 4 Digits</t>
  </si>
  <si>
    <t>Middle 3 Digits</t>
  </si>
  <si>
    <t>1000-165-B100</t>
  </si>
  <si>
    <t>1001-584-C102</t>
  </si>
  <si>
    <t>1002-578-F785</t>
  </si>
  <si>
    <t>1003-574-K878</t>
  </si>
  <si>
    <t>1004-658-L574</t>
  </si>
  <si>
    <t>1005-878-F789</t>
  </si>
  <si>
    <t>Days</t>
  </si>
  <si>
    <t>First 2 Alphabets</t>
  </si>
  <si>
    <t>Last 2 Alphabets</t>
  </si>
  <si>
    <t>Monday</t>
  </si>
  <si>
    <t>Tuesday</t>
  </si>
  <si>
    <t>Wednesday</t>
  </si>
  <si>
    <t>Thursday</t>
  </si>
  <si>
    <t>Friday</t>
  </si>
  <si>
    <t>Saturday</t>
  </si>
  <si>
    <t>Sunday</t>
  </si>
  <si>
    <t>AutoFill Non-Adjacent Cells</t>
  </si>
  <si>
    <t>s</t>
  </si>
  <si>
    <t xml:space="preserve">Riya Sharma </t>
  </si>
  <si>
    <t>Nita Ambani</t>
  </si>
  <si>
    <t>Tina Pandey</t>
  </si>
  <si>
    <t>Rina Mishra</t>
  </si>
  <si>
    <t>Meet Mehta</t>
  </si>
  <si>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</si>
  <si>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</si>
  <si>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</si>
  <si>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</si>
  <si>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</si>
  <si>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</si>
  <si>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</si>
  <si>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</si>
  <si>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</si>
  <si>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</si>
  <si>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</si>
  <si>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</si>
  <si>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 xml:space="preserve">Tuesday </t>
  </si>
  <si>
    <t>hello world</t>
  </si>
  <si>
    <t>B100</t>
  </si>
  <si>
    <t>C102</t>
  </si>
  <si>
    <t>F785</t>
  </si>
  <si>
    <t>K878</t>
  </si>
  <si>
    <t>L574</t>
  </si>
  <si>
    <t>F789</t>
  </si>
  <si>
    <t>Mo</t>
  </si>
  <si>
    <t>Tu</t>
  </si>
  <si>
    <t>We</t>
  </si>
  <si>
    <t>Th</t>
  </si>
  <si>
    <t>Fr</t>
  </si>
  <si>
    <t>Sa</t>
  </si>
  <si>
    <t>Su</t>
  </si>
  <si>
    <t>Yellow Ochre</t>
  </si>
  <si>
    <t>Magenta</t>
  </si>
  <si>
    <t>Burnt Umber</t>
  </si>
  <si>
    <t>Burnt Sienna</t>
  </si>
  <si>
    <t>Crimson</t>
  </si>
  <si>
    <t>Ultramarine Blue</t>
  </si>
  <si>
    <t>Mango</t>
  </si>
  <si>
    <t>Banana</t>
  </si>
  <si>
    <t>Apple</t>
  </si>
  <si>
    <t>Cherry</t>
  </si>
  <si>
    <t>Kiwi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</si>
</sst>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>
    <font>
      <sz val="11"/>
      <color theme="1"/>
      <name val="Calibri"/>
      <scheme val="minor"/>
    </font>
    <font>
      <b/>
      <sz val="14"/>
      <color theme="1"/>
      <name val="Arial"/>
    </font>
    <font>
      <b/>
      <sz val="16"/>
      <color theme="1"/>
      <name val="Arial"/>
    </font>
    <font>
      <sz val="11"/>
      <name val="Calibri"/>
    </font>
    <font>
      <sz val="11"/>
      <color theme="1"/>
      <name val="Calibri"/>
    </font>
    <font>
      <b/>
      <sz val="11"/>
      <color theme="1"/>
      <name val="Calibri"/>
    </font>
    <font>
      <b/>
      <sz val="11"/>
      <color rgb="FFFF0000"/>
      <name val="Algerian"/>
    </font>
    <font>
      <u/>
      <sz val="11"/>
      <color theme="10"/>
      <name val="Calibri"/>
    </font>
    <font>
      <b/>
      <sz val="14"/>
      <color theme="1"/>
      <name val="Calibri"/>
    </font>
    <font>
      <sz val="11"/>
      <color rgb="FF333333"/>
      <name val="Arial"/>
    </font>
    <font>
      <sz val="11"/>
      <color theme="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C5E0B3"/>
        <bgColor rgb="FFC5E0B3"/>
      </patternFill>
    </fill>
    <fill>
      <patternFill patternType="solid">
        <fgColor rgb="FF00B0F0"/>
        <bgColor rgb="FF00B0F0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 applyFont="1" applyAlignment="1"/>
    <xf numFmtId="0" fontId="1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4" fillId="0" borderId="1" xfId="0" applyFont="1" applyBorder="1" applyAlignment="1"/>
    <xf numFmtId="0" fontId="4" fillId="0" borderId="1" xfId="0" applyFont="1" applyBorder="1"/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3" borderId="1" xfId="0" applyFont="1" applyFill="1" applyBorder="1" applyAlignment="1">
      <alignment wrapText="1"/>
    </xf>
    <xf numFmtId="0" fontId="5" fillId="3" borderId="4" xfId="0" applyFont="1" applyFill="1" applyBorder="1" applyAlignment="1">
      <alignment wrapText="1"/>
    </xf>
    <xf numFmtId="0" fontId="1" fillId="2" borderId="5" xfId="0" applyFont="1" applyFill="1" applyBorder="1"/>
    <xf numFmtId="0" fontId="5" fillId="4" borderId="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7" fillId="0" borderId="1" xfId="0" applyFont="1" applyBorder="1"/>
    <xf numFmtId="0" fontId="8" fillId="2" borderId="1" xfId="0" applyFont="1" applyFill="1" applyBorder="1"/>
    <xf numFmtId="0" fontId="10" fillId="0" borderId="0" xfId="0" applyFont="1"/>
    <xf numFmtId="0" fontId="2" fillId="2" borderId="2" xfId="0" applyFont="1" applyFill="1" applyBorder="1" applyAlignment="1">
      <alignment horizontal="center"/>
    </xf>
    <xf numFmtId="0" fontId="3" fillId="0" borderId="3" xfId="0" applyFont="1" applyBorder="1"/>
    <xf numFmtId="0" fontId="9" fillId="2" borderId="6" xfId="0" applyFont="1" applyFill="1" applyBorder="1" applyAlignment="1">
      <alignment horizontal="center"/>
    </xf>
    <xf numFmtId="0" fontId="3" fillId="0" borderId="7" xfId="0" applyFont="1" applyBorder="1"/>
    <xf numFmtId="0" fontId="6" fillId="5" borderId="1" xfId="0" applyFont="1" applyFill="1" applyBorder="1" applyAlignment="1">
      <alignment horizontal="center"/>
    </xf>
    <xf numFmtId="0" fontId="0" fillId="0" borderId="0" xfId="0" applyFont="1" applyFill="1" applyAlignment="1"/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P1000"/>
  <sheetViews>
    <sheetView workbookViewId="0">
      <selection activeCell="C2" sqref="C2:C12"/>
    </sheetView>
  </sheetViews>
  <sheetFormatPr defaultColWidth="14.42578125" defaultRowHeight="15" customHeight="1"/>
  <cols>
    <col min="1" max="1" width="8.7109375" customWidth="1"/>
    <col min="2" max="2" width="13.7109375" customWidth="1"/>
    <col min="3" max="3" width="13.42578125" customWidth="1"/>
    <col min="4" max="4" width="16.28515625" customWidth="1"/>
    <col min="5" max="5" width="8.7109375" customWidth="1"/>
    <col min="6" max="7" width="13.28515625" customWidth="1"/>
    <col min="8" max="8" width="18.28515625" customWidth="1"/>
    <col min="9" max="9" width="23.42578125" customWidth="1"/>
    <col min="10" max="10" width="19.140625" customWidth="1"/>
    <col min="11" max="11" width="14.5703125" customWidth="1"/>
    <col min="12" max="12" width="14.28515625" customWidth="1"/>
    <col min="13" max="13" width="8.7109375" customWidth="1"/>
    <col min="14" max="14" width="32.28515625" customWidth="1"/>
    <col min="15" max="15" width="0.28515625" hidden="1" customWidth="1"/>
    <col min="16" max="16" width="29.28515625" customWidth="1"/>
    <col min="17" max="26" width="8.7109375" customWidth="1"/>
  </cols>
  <sheetData>
    <row r="2" spans="2:16" ht="20.25">
      <c r="B2" s="1" t="s">
        <v>0</v>
      </c>
      <c r="C2" s="1" t="s">
        <v>1</v>
      </c>
      <c r="D2" s="1" t="s">
        <v>2</v>
      </c>
      <c r="I2" s="1" t="s">
        <v>3</v>
      </c>
      <c r="N2" s="16" t="s">
        <v>4</v>
      </c>
      <c r="O2" s="17"/>
      <c r="P2" s="2" t="s">
        <v>5</v>
      </c>
    </row>
    <row r="3" spans="2:16" ht="15.75">
      <c r="B3" s="3">
        <v>1</v>
      </c>
      <c r="C3" s="3">
        <v>1</v>
      </c>
      <c r="D3" s="4">
        <v>1</v>
      </c>
      <c r="I3" s="5" t="s">
        <v>6</v>
      </c>
      <c r="J3" s="5" t="s">
        <v>6</v>
      </c>
      <c r="K3" s="5" t="s">
        <v>7</v>
      </c>
      <c r="L3" s="5" t="s">
        <v>8</v>
      </c>
      <c r="N3" s="20" t="s">
        <v>38</v>
      </c>
      <c r="O3" s="4"/>
      <c r="P3" s="6"/>
    </row>
    <row r="4" spans="2:16" ht="15.75">
      <c r="B4" s="3">
        <v>2</v>
      </c>
      <c r="C4" s="3">
        <v>1</v>
      </c>
      <c r="D4" s="4">
        <v>2</v>
      </c>
      <c r="I4" s="7" t="s">
        <v>52</v>
      </c>
      <c r="J4" s="7"/>
      <c r="K4" s="7"/>
      <c r="L4" s="7"/>
      <c r="N4" s="20" t="s">
        <v>64</v>
      </c>
      <c r="O4" s="4"/>
      <c r="P4" s="6"/>
    </row>
    <row r="5" spans="2:16" ht="15.75">
      <c r="B5" s="3">
        <v>3</v>
      </c>
      <c r="C5" s="3">
        <v>1</v>
      </c>
      <c r="D5" s="4">
        <v>1</v>
      </c>
      <c r="I5" s="7" t="s">
        <v>53</v>
      </c>
      <c r="J5" s="7"/>
      <c r="K5" s="7"/>
      <c r="L5" s="7"/>
      <c r="N5" s="20" t="s">
        <v>65</v>
      </c>
      <c r="O5" s="4"/>
      <c r="P5" s="6"/>
    </row>
    <row r="6" spans="2:16" ht="15.75">
      <c r="B6" s="3">
        <v>4</v>
      </c>
      <c r="C6" s="3">
        <v>1</v>
      </c>
      <c r="D6" s="4">
        <v>2</v>
      </c>
      <c r="I6" s="7" t="s">
        <v>54</v>
      </c>
      <c r="J6" s="7"/>
      <c r="K6" s="7"/>
      <c r="L6" s="7"/>
      <c r="N6" s="20"/>
      <c r="O6" s="4"/>
      <c r="P6" s="4"/>
    </row>
    <row r="7" spans="2:16" ht="15.75">
      <c r="B7" s="3">
        <v>5</v>
      </c>
      <c r="C7" s="3">
        <v>1</v>
      </c>
      <c r="D7" s="4">
        <v>1</v>
      </c>
      <c r="I7" s="7" t="s">
        <v>55</v>
      </c>
      <c r="J7" s="7"/>
      <c r="K7" s="7"/>
      <c r="L7" s="7"/>
      <c r="N7" s="20"/>
      <c r="O7" s="4"/>
      <c r="P7" s="4"/>
    </row>
    <row r="8" spans="2:16" ht="15.75">
      <c r="B8" s="3">
        <v>6</v>
      </c>
      <c r="C8" s="3">
        <v>1</v>
      </c>
      <c r="D8" s="4">
        <v>2</v>
      </c>
      <c r="I8" s="7" t="s">
        <v>56</v>
      </c>
      <c r="J8" s="7"/>
      <c r="K8" s="7"/>
      <c r="L8" s="7"/>
      <c r="N8" s="20"/>
      <c r="O8" s="4"/>
      <c r="P8" s="4"/>
    </row>
    <row r="9" spans="2:16" ht="15.75">
      <c r="B9" s="3">
        <v>7</v>
      </c>
      <c r="C9" s="3">
        <v>1</v>
      </c>
      <c r="D9" s="4">
        <v>1</v>
      </c>
      <c r="I9" s="7" t="s">
        <v>57</v>
      </c>
      <c r="J9" s="7"/>
      <c r="K9" s="7"/>
      <c r="L9" s="7"/>
      <c r="N9" s="20"/>
      <c r="O9" s="4"/>
      <c r="P9" s="4"/>
    </row>
    <row r="10" spans="2:16" ht="15.75">
      <c r="B10" s="3">
        <v>8</v>
      </c>
      <c r="C10" s="3">
        <v>1</v>
      </c>
      <c r="D10" s="4">
        <v>2</v>
      </c>
      <c r="I10" s="7" t="s">
        <v>58</v>
      </c>
      <c r="J10" s="7"/>
      <c r="K10" s="7"/>
      <c r="L10" s="7"/>
      <c r="N10" s="20"/>
      <c r="O10" s="4"/>
      <c r="P10" s="4"/>
    </row>
    <row r="11" spans="2:16" ht="15.75">
      <c r="B11" s="3">
        <v>9</v>
      </c>
      <c r="C11" s="3">
        <v>1</v>
      </c>
      <c r="D11" s="4">
        <v>1</v>
      </c>
      <c r="I11" s="7" t="s">
        <v>59</v>
      </c>
      <c r="J11" s="7"/>
      <c r="K11" s="7"/>
      <c r="L11" s="7"/>
      <c r="N11" s="20"/>
      <c r="O11" s="4"/>
      <c r="P11" s="4"/>
    </row>
    <row r="12" spans="2:16" ht="15.75">
      <c r="B12" s="3">
        <v>10</v>
      </c>
      <c r="C12" s="3">
        <v>1</v>
      </c>
      <c r="D12" s="4">
        <v>2</v>
      </c>
      <c r="I12" s="7" t="s">
        <v>60</v>
      </c>
      <c r="J12" s="7"/>
      <c r="K12" s="7"/>
      <c r="L12" s="7"/>
      <c r="N12" s="20"/>
      <c r="O12" s="4"/>
      <c r="P12" s="4"/>
    </row>
    <row r="13" spans="2:16" ht="15.75">
      <c r="I13" s="7" t="s">
        <v>61</v>
      </c>
      <c r="J13" s="7"/>
      <c r="K13" s="7"/>
      <c r="L13" s="7"/>
      <c r="N13" s="20"/>
      <c r="O13" s="4"/>
      <c r="P13" s="4"/>
    </row>
    <row r="14" spans="2:16" ht="15.75">
      <c r="I14" s="7" t="s">
        <v>62</v>
      </c>
      <c r="J14" s="7"/>
      <c r="K14" s="7"/>
      <c r="L14" s="7"/>
      <c r="N14" s="20"/>
      <c r="O14" s="4"/>
      <c r="P14" s="4"/>
    </row>
    <row r="15" spans="2:16" ht="15.75">
      <c r="I15" s="7" t="s">
        <v>63</v>
      </c>
      <c r="J15" s="7"/>
      <c r="K15" s="7"/>
      <c r="L15" s="7"/>
      <c r="N15" s="20"/>
      <c r="O15" s="4"/>
      <c r="P15" s="4"/>
    </row>
    <row r="16" spans="2:16">
      <c r="I16" s="7" t="s">
        <v>52</v>
      </c>
      <c r="J16" s="7"/>
    </row>
    <row r="19" spans="2:10">
      <c r="F19" s="8" t="s">
        <v>9</v>
      </c>
      <c r="G19" s="9"/>
      <c r="H19" s="9"/>
    </row>
    <row r="20" spans="2:10" ht="18">
      <c r="B20" s="10" t="s">
        <v>9</v>
      </c>
    </row>
    <row r="21" spans="2:10" ht="15.75" customHeight="1">
      <c r="B21" s="11" t="s">
        <v>10</v>
      </c>
      <c r="C21" s="11" t="s">
        <v>11</v>
      </c>
      <c r="D21" s="11" t="s">
        <v>12</v>
      </c>
      <c r="E21" s="12"/>
      <c r="F21" s="11" t="s">
        <v>10</v>
      </c>
      <c r="G21" s="11" t="s">
        <v>11</v>
      </c>
      <c r="H21" s="11" t="s">
        <v>13</v>
      </c>
      <c r="I21" s="11" t="s">
        <v>14</v>
      </c>
      <c r="J21" s="12"/>
    </row>
    <row r="22" spans="2:10" ht="15.75" customHeight="1">
      <c r="B22" s="7" t="s">
        <v>15</v>
      </c>
      <c r="C22" s="7" t="s">
        <v>16</v>
      </c>
      <c r="D22" s="7" t="s">
        <v>47</v>
      </c>
      <c r="E22" s="12"/>
      <c r="F22" s="7" t="s">
        <v>15</v>
      </c>
      <c r="G22" s="7" t="s">
        <v>16</v>
      </c>
      <c r="H22" s="7"/>
      <c r="I22" s="13"/>
    </row>
    <row r="23" spans="2:10" ht="15.75" customHeight="1">
      <c r="B23" s="7" t="s">
        <v>17</v>
      </c>
      <c r="C23" s="7" t="s">
        <v>18</v>
      </c>
      <c r="D23" s="7" t="s">
        <v>48</v>
      </c>
      <c r="E23" s="12"/>
      <c r="F23" s="7" t="s">
        <v>17</v>
      </c>
      <c r="G23" s="7" t="s">
        <v>18</v>
      </c>
      <c r="H23" s="7"/>
      <c r="I23" s="13"/>
    </row>
    <row r="24" spans="2:10" ht="15.75" customHeight="1">
      <c r="B24" s="7" t="s">
        <v>19</v>
      </c>
      <c r="C24" s="7" t="s">
        <v>20</v>
      </c>
      <c r="D24" s="7" t="s">
        <v>49</v>
      </c>
      <c r="E24" s="12"/>
      <c r="F24" s="7" t="s">
        <v>19</v>
      </c>
      <c r="G24" s="7" t="s">
        <v>20</v>
      </c>
      <c r="H24" s="7"/>
      <c r="I24" s="13"/>
    </row>
    <row r="25" spans="2:10" ht="15.75" customHeight="1">
      <c r="B25" s="7" t="s">
        <v>21</v>
      </c>
      <c r="C25" s="7" t="s">
        <v>22</v>
      </c>
      <c r="D25" s="7" t="s">
        <v>50</v>
      </c>
      <c r="E25" s="12"/>
      <c r="F25" s="7" t="s">
        <v>21</v>
      </c>
      <c r="G25" s="7" t="s">
        <v>22</v>
      </c>
      <c r="H25" s="7"/>
      <c r="I25" s="13"/>
    </row>
    <row r="26" spans="2:10" ht="15.75" customHeight="1">
      <c r="B26" s="7" t="s">
        <v>23</v>
      </c>
      <c r="C26" s="7" t="s">
        <v>24</v>
      </c>
      <c r="D26" s="7" t="s">
        <v>51</v>
      </c>
      <c r="E26" s="12"/>
      <c r="F26" s="7" t="s">
        <v>23</v>
      </c>
      <c r="G26" s="7" t="s">
        <v>24</v>
      </c>
      <c r="H26" s="7"/>
      <c r="I26" s="13"/>
    </row>
    <row r="27" spans="2:10" ht="15.75" customHeight="1"/>
    <row r="28" spans="2:10" ht="15.75" customHeight="1"/>
    <row r="29" spans="2:10" ht="15.75" customHeight="1"/>
    <row r="30" spans="2:10" ht="15.75" customHeight="1"/>
    <row r="31" spans="2:10" ht="15.75" customHeight="1"/>
    <row r="32" spans="2:10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N2:O2"/>
  </mergeCells>
  <conditionalFormatting sqref="C2:C12">
    <cfRule type="notContainsBlanks" dxfId="0" priority="1">
      <formula>LEN(TRIM(C2))&gt;0</formula>
    </cfRule>
  </conditionalFormatting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4:N1000"/>
  <sheetViews>
    <sheetView workbookViewId="0">
      <selection activeCell="M22" sqref="M22"/>
    </sheetView>
  </sheetViews>
  <sheetFormatPr defaultColWidth="14.42578125" defaultRowHeight="15" customHeight="1"/>
  <cols>
    <col min="1" max="5" width="8.7109375" customWidth="1"/>
    <col min="6" max="6" width="15" customWidth="1"/>
    <col min="7" max="7" width="19" customWidth="1"/>
    <col min="8" max="9" width="8.7109375" customWidth="1"/>
    <col min="10" max="10" width="16.140625" customWidth="1"/>
    <col min="11" max="11" width="18.5703125" customWidth="1"/>
    <col min="12" max="12" width="8.7109375" customWidth="1"/>
    <col min="13" max="13" width="15" customWidth="1"/>
    <col min="14" max="14" width="17.28515625" customWidth="1"/>
    <col min="15" max="26" width="8.7109375" customWidth="1"/>
  </cols>
  <sheetData>
    <row r="4" spans="6:14" ht="18.75">
      <c r="F4" s="14" t="s">
        <v>25</v>
      </c>
      <c r="G4" s="14" t="s">
        <v>26</v>
      </c>
      <c r="J4" s="14" t="s">
        <v>25</v>
      </c>
      <c r="K4" s="14" t="s">
        <v>27</v>
      </c>
      <c r="M4" s="14" t="s">
        <v>25</v>
      </c>
      <c r="N4" s="14" t="s">
        <v>28</v>
      </c>
    </row>
    <row r="5" spans="6:14">
      <c r="F5" s="4" t="s">
        <v>29</v>
      </c>
      <c r="G5" s="4">
        <v>1000</v>
      </c>
      <c r="J5" s="4" t="s">
        <v>29</v>
      </c>
      <c r="K5" s="4" t="s">
        <v>66</v>
      </c>
      <c r="M5" s="4" t="s">
        <v>29</v>
      </c>
      <c r="N5" s="4">
        <v>165</v>
      </c>
    </row>
    <row r="6" spans="6:14">
      <c r="F6" s="4" t="s">
        <v>30</v>
      </c>
      <c r="G6" s="4">
        <v>1001</v>
      </c>
      <c r="J6" s="4" t="s">
        <v>30</v>
      </c>
      <c r="K6" s="4" t="s">
        <v>67</v>
      </c>
      <c r="M6" s="4" t="s">
        <v>30</v>
      </c>
      <c r="N6" s="4">
        <v>584</v>
      </c>
    </row>
    <row r="7" spans="6:14">
      <c r="F7" s="4" t="s">
        <v>31</v>
      </c>
      <c r="G7" s="4">
        <v>1002</v>
      </c>
      <c r="J7" s="4" t="s">
        <v>31</v>
      </c>
      <c r="K7" s="4" t="s">
        <v>68</v>
      </c>
      <c r="M7" s="4" t="s">
        <v>31</v>
      </c>
      <c r="N7" s="4">
        <v>578</v>
      </c>
    </row>
    <row r="8" spans="6:14">
      <c r="F8" s="4" t="s">
        <v>32</v>
      </c>
      <c r="G8" s="4">
        <v>1003</v>
      </c>
      <c r="J8" s="4" t="s">
        <v>32</v>
      </c>
      <c r="K8" s="4" t="s">
        <v>69</v>
      </c>
      <c r="M8" s="4" t="s">
        <v>32</v>
      </c>
      <c r="N8" s="4">
        <v>574</v>
      </c>
    </row>
    <row r="9" spans="6:14">
      <c r="F9" s="4" t="s">
        <v>33</v>
      </c>
      <c r="G9" s="4">
        <v>1004</v>
      </c>
      <c r="J9" s="4" t="s">
        <v>33</v>
      </c>
      <c r="K9" s="4" t="s">
        <v>70</v>
      </c>
      <c r="M9" s="4" t="s">
        <v>33</v>
      </c>
      <c r="N9" s="4">
        <v>658</v>
      </c>
    </row>
    <row r="10" spans="6:14">
      <c r="F10" s="4" t="s">
        <v>34</v>
      </c>
      <c r="G10" s="4">
        <v>1005</v>
      </c>
      <c r="J10" s="4" t="s">
        <v>34</v>
      </c>
      <c r="K10" s="4" t="s">
        <v>71</v>
      </c>
      <c r="M10" s="4" t="s">
        <v>34</v>
      </c>
      <c r="N10" s="4">
        <v>878</v>
      </c>
    </row>
    <row r="13" spans="6:14" ht="18.75">
      <c r="F13" s="14" t="s">
        <v>35</v>
      </c>
      <c r="G13" s="14" t="s">
        <v>36</v>
      </c>
      <c r="J13" s="14" t="s">
        <v>35</v>
      </c>
      <c r="K13" s="14" t="s">
        <v>37</v>
      </c>
    </row>
    <row r="14" spans="6:14">
      <c r="F14" s="4" t="s">
        <v>38</v>
      </c>
      <c r="G14" s="4" t="s">
        <v>72</v>
      </c>
      <c r="J14" s="4" t="s">
        <v>38</v>
      </c>
      <c r="K14" s="4"/>
    </row>
    <row r="15" spans="6:14">
      <c r="F15" s="4" t="s">
        <v>39</v>
      </c>
      <c r="G15" s="4" t="s">
        <v>73</v>
      </c>
      <c r="J15" s="4" t="s">
        <v>39</v>
      </c>
      <c r="K15" s="4"/>
    </row>
    <row r="16" spans="6:14">
      <c r="F16" s="4" t="s">
        <v>40</v>
      </c>
      <c r="G16" s="4" t="s">
        <v>74</v>
      </c>
      <c r="J16" s="4" t="s">
        <v>40</v>
      </c>
      <c r="K16" s="4"/>
    </row>
    <row r="17" spans="6:13">
      <c r="F17" s="4" t="s">
        <v>41</v>
      </c>
      <c r="G17" s="4" t="s">
        <v>75</v>
      </c>
      <c r="J17" s="4" t="s">
        <v>41</v>
      </c>
      <c r="K17" s="4"/>
    </row>
    <row r="18" spans="6:13">
      <c r="F18" s="4" t="s">
        <v>42</v>
      </c>
      <c r="G18" s="4" t="s">
        <v>76</v>
      </c>
      <c r="J18" s="4" t="s">
        <v>42</v>
      </c>
      <c r="K18" s="4"/>
    </row>
    <row r="19" spans="6:13">
      <c r="F19" s="4" t="s">
        <v>43</v>
      </c>
      <c r="G19" s="4" t="s">
        <v>77</v>
      </c>
      <c r="J19" s="4" t="s">
        <v>43</v>
      </c>
      <c r="K19" s="4"/>
      <c r="M19" s="21"/>
    </row>
    <row r="20" spans="6:13">
      <c r="F20" s="4" t="s">
        <v>44</v>
      </c>
      <c r="G20" s="4" t="s">
        <v>78</v>
      </c>
      <c r="J20" s="4" t="s">
        <v>44</v>
      </c>
      <c r="K20" s="4"/>
    </row>
    <row r="21" spans="6:13" ht="15.75" customHeight="1"/>
    <row r="22" spans="6:13" ht="15.75" customHeight="1"/>
    <row r="23" spans="6:13" ht="15.75" customHeight="1"/>
    <row r="24" spans="6:13" ht="15.75" customHeight="1"/>
    <row r="25" spans="6:13" ht="15.75" customHeight="1"/>
    <row r="26" spans="6:13" ht="15.75" customHeight="1"/>
    <row r="27" spans="6:13" ht="15.75" customHeight="1"/>
    <row r="28" spans="6:13" ht="15.75" customHeight="1"/>
    <row r="29" spans="6:13" ht="15.75" customHeight="1"/>
    <row r="30" spans="6:13" ht="15.75" customHeight="1"/>
    <row r="31" spans="6:13" ht="15.75" customHeight="1"/>
    <row r="32" spans="6:1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2:T1000"/>
  <sheetViews>
    <sheetView topLeftCell="D1" workbookViewId="0">
      <selection activeCell="M22" sqref="M22"/>
    </sheetView>
  </sheetViews>
  <sheetFormatPr defaultColWidth="14.42578125" defaultRowHeight="15" customHeight="1"/>
  <cols>
    <col min="1" max="8" width="8.7109375" customWidth="1"/>
    <col min="9" max="9" width="10.28515625" customWidth="1"/>
    <col min="10" max="26" width="8.7109375" customWidth="1"/>
  </cols>
  <sheetData>
    <row r="2" spans="4:20">
      <c r="I2" s="18" t="s">
        <v>45</v>
      </c>
      <c r="J2" s="19"/>
      <c r="K2" s="19"/>
      <c r="L2" s="19"/>
      <c r="P2">
        <v>1</v>
      </c>
    </row>
    <row r="3" spans="4:20" ht="15" customHeight="1">
      <c r="P3">
        <v>1</v>
      </c>
    </row>
    <row r="4" spans="4:20" ht="15" customHeight="1"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P4">
        <v>1</v>
      </c>
    </row>
    <row r="5" spans="4:20" ht="15" customHeight="1"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P5">
        <v>1</v>
      </c>
    </row>
    <row r="6" spans="4:20" ht="15" customHeight="1"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</row>
    <row r="7" spans="4:20" ht="15" customHeight="1"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O7">
        <v>1</v>
      </c>
    </row>
    <row r="8" spans="4:20" ht="15" customHeight="1">
      <c r="J8">
        <v>1</v>
      </c>
      <c r="O8">
        <v>1</v>
      </c>
      <c r="T8">
        <v>1</v>
      </c>
    </row>
    <row r="9" spans="4:20" ht="15" customHeight="1">
      <c r="J9">
        <v>1</v>
      </c>
      <c r="O9">
        <v>1</v>
      </c>
      <c r="T9">
        <v>2</v>
      </c>
    </row>
    <row r="10" spans="4:20" ht="15" customHeight="1">
      <c r="J10">
        <v>1</v>
      </c>
      <c r="O10">
        <v>1</v>
      </c>
      <c r="T10">
        <v>3</v>
      </c>
    </row>
    <row r="11" spans="4:20" ht="15" customHeight="1">
      <c r="J11">
        <v>1</v>
      </c>
      <c r="O11">
        <v>1</v>
      </c>
      <c r="T11">
        <v>4</v>
      </c>
    </row>
    <row r="12" spans="4:20" ht="15" customHeight="1">
      <c r="J12">
        <v>1</v>
      </c>
      <c r="T12">
        <v>5</v>
      </c>
    </row>
    <row r="13" spans="4:20" ht="15" customHeight="1">
      <c r="T13">
        <v>6</v>
      </c>
    </row>
    <row r="14" spans="4:20" ht="15" customHeight="1">
      <c r="T14">
        <v>7</v>
      </c>
    </row>
    <row r="15" spans="4:20" ht="15" customHeight="1">
      <c r="T15">
        <v>8</v>
      </c>
    </row>
    <row r="16" spans="4:20" ht="15" customHeight="1">
      <c r="T16">
        <v>9</v>
      </c>
    </row>
    <row r="17" spans="20:20" ht="15" customHeight="1">
      <c r="T17">
        <v>0</v>
      </c>
    </row>
    <row r="21" spans="20:20" ht="15.75" customHeight="1"/>
    <row r="22" spans="20:20" ht="15.75" customHeight="1"/>
    <row r="23" spans="20:20" ht="15.75" customHeight="1"/>
    <row r="24" spans="20:20" ht="15.75" customHeight="1"/>
    <row r="25" spans="20:20" ht="15.75" customHeight="1"/>
    <row r="26" spans="20:20" ht="15.75" customHeight="1"/>
    <row r="27" spans="20:20" ht="15.75" customHeight="1"/>
    <row r="28" spans="20:20" ht="15.75" customHeight="1"/>
    <row r="29" spans="20:20" ht="15.75" customHeight="1"/>
    <row r="30" spans="20:20" ht="15.75" customHeight="1"/>
    <row r="31" spans="20:20" ht="15.75" customHeight="1"/>
    <row r="32" spans="20:20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I2:L2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L6:L1000"/>
  <sheetViews>
    <sheetView workbookViewId="0">
      <selection activeCell="J15" sqref="J15"/>
    </sheetView>
  </sheetViews>
  <sheetFormatPr defaultColWidth="14.42578125" defaultRowHeight="15" customHeight="1"/>
  <cols>
    <col min="1" max="5" width="8.7109375" customWidth="1"/>
    <col min="6" max="6" width="14.7109375" customWidth="1"/>
    <col min="7" max="26" width="8.7109375" customWidth="1"/>
  </cols>
  <sheetData>
    <row r="6" spans="12:12">
      <c r="L6" s="15" t="s">
        <v>46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21:L1000"/>
  <sheetViews>
    <sheetView tabSelected="1" topLeftCell="A16" workbookViewId="0">
      <selection activeCell="M30" sqref="M30"/>
    </sheetView>
  </sheetViews>
  <sheetFormatPr defaultColWidth="14.42578125" defaultRowHeight="15" customHeight="1"/>
  <cols>
    <col min="1" max="8" width="8.7109375" customWidth="1"/>
    <col min="9" max="9" width="32.5703125" customWidth="1"/>
    <col min="10" max="10" width="26.28515625" customWidth="1"/>
    <col min="11" max="26" width="8.7109375" customWidth="1"/>
  </cols>
  <sheetData>
    <row r="21" spans="9:12" ht="15.75" customHeight="1"/>
    <row r="22" spans="9:12" ht="15.75" customHeight="1"/>
    <row r="23" spans="9:12" ht="15.75" customHeight="1">
      <c r="I23" t="s">
        <v>79</v>
      </c>
      <c r="J23" t="s">
        <v>85</v>
      </c>
    </row>
    <row r="24" spans="9:12" ht="15.75" customHeight="1">
      <c r="I24" t="s">
        <v>80</v>
      </c>
      <c r="J24" t="s">
        <v>86</v>
      </c>
      <c r="L24" t="s">
        <v>85</v>
      </c>
    </row>
    <row r="25" spans="9:12" ht="15.75" customHeight="1">
      <c r="I25" t="s">
        <v>81</v>
      </c>
      <c r="J25" t="s">
        <v>87</v>
      </c>
      <c r="L25" t="s">
        <v>86</v>
      </c>
    </row>
    <row r="26" spans="9:12" ht="15.75" customHeight="1">
      <c r="I26" t="s">
        <v>82</v>
      </c>
      <c r="J26" t="s">
        <v>88</v>
      </c>
      <c r="L26" t="s">
        <v>87</v>
      </c>
    </row>
    <row r="27" spans="9:12" ht="15.75" customHeight="1">
      <c r="I27" t="s">
        <v>83</v>
      </c>
      <c r="J27" t="s">
        <v>89</v>
      </c>
      <c r="L27" t="s">
        <v>88</v>
      </c>
    </row>
    <row r="28" spans="9:12" ht="15.75" customHeight="1">
      <c r="I28" t="s">
        <v>84</v>
      </c>
      <c r="L28" t="s">
        <v>89</v>
      </c>
    </row>
    <row r="29" spans="9:12" ht="15.75" customHeight="1">
      <c r="I29" t="s">
        <v>79</v>
      </c>
      <c r="L29" t="s">
        <v>85</v>
      </c>
    </row>
    <row r="30" spans="9:12" ht="15.75" customHeight="1">
      <c r="I30" t="s">
        <v>80</v>
      </c>
    </row>
    <row r="31" spans="9:12" ht="15.75" customHeight="1">
      <c r="I31" t="s">
        <v>81</v>
      </c>
    </row>
    <row r="32" spans="9:12" ht="15.75" customHeight="1">
      <c r="I32" t="s">
        <v>82</v>
      </c>
    </row>
    <row r="33" spans="9:9" ht="15.75" customHeight="1">
      <c r="I33" t="s">
        <v>83</v>
      </c>
    </row>
    <row r="34" spans="9:9" ht="15.75" customHeight="1"/>
    <row r="35" spans="9:9" ht="15.75" customHeight="1"/>
    <row r="36" spans="9:9" ht="15.75" customHeight="1"/>
    <row r="37" spans="9:9" ht="15.75" customHeight="1"/>
    <row r="38" spans="9:9" ht="15.75" customHeight="1"/>
    <row r="39" spans="9:9" ht="15.75" customHeight="1"/>
    <row r="40" spans="9:9" ht="15.75" customHeight="1"/>
    <row r="41" spans="9:9" ht="15.75" customHeight="1"/>
    <row r="42" spans="9:9" ht="15.75" customHeight="1"/>
    <row r="43" spans="9:9" ht="15.75" customHeight="1"/>
    <row r="44" spans="9:9" ht="15.75" customHeight="1"/>
    <row r="45" spans="9:9" ht="15.75" customHeight="1"/>
    <row r="46" spans="9:9" ht="15.75" customHeight="1"/>
    <row r="47" spans="9:9" ht="15.75" customHeight="1"/>
    <row r="48" spans="9:9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>
      <selection activeCell="D1" sqref="D1"/>
    </sheetView>
  </sheetViews>
  <sheetFormatPr defaultColWidth="14.42578125" defaultRowHeight="15" customHeight="1"/>
  <cols>
    <col min="1" max="26" width="8.7109375" customWidth="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AutoFill Series</vt:lpstr>
      <vt:lpstr>Flash Fill Practice</vt:lpstr>
      <vt:lpstr>Non-Adjacent cell fill</vt:lpstr>
      <vt:lpstr>Fill Multiple Sheets</vt:lpstr>
      <vt:lpstr>Creating Custom List</vt:lpstr>
      <vt:lpstr>Sort Custom List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Prachiti sonawane</dc:creator>
  <cp:lastModifiedBy>HP</cp:lastModifiedBy>
  <dcterms:created xsi:type="dcterms:W3CDTF">2015-06-05T18:17:20Z</dcterms:created>
  <dcterms:modified xsi:type="dcterms:W3CDTF">2026-05-29T06:59:54Z</dcterms:modified>
</cp:coreProperties>
</file>