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f8bca65533ad41/"/>
    </mc:Choice>
  </mc:AlternateContent>
  <xr:revisionPtr revIDLastSave="0" documentId="8_{FE9BB510-A963-4315-BE1A-E7C4FF747BC6}" xr6:coauthVersionLast="47" xr6:coauthVersionMax="47" xr10:uidLastSave="{00000000-0000-0000-0000-000000000000}"/>
  <bookViews>
    <workbookView xWindow="-110" yWindow="-110" windowWidth="19420" windowHeight="10300" xr2:uid="{7A8D467A-FF36-43EF-AC80-7783157A83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<sst xmlns="http://schemas.openxmlformats.org/spreadsheetml/2006/main" count="2" uniqueCount="2">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</sst>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-2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1-4E99-B8C1-471F55708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338719"/>
        <c:axId val="1629339199"/>
      </c:scatterChart>
      <c:valAx>
        <c:axId val="162933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39199"/>
        <c:crosses val="autoZero"/>
        <c:crossBetween val="midCat"/>
      </c:valAx>
      <c:valAx>
        <c:axId val="162933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3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-2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5-4FEE-8F7F-4DE12E0D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889631"/>
        <c:axId val="1330884351"/>
      </c:scatterChart>
      <c:valAx>
        <c:axId val="1330889631"/>
        <c:scaling>
          <c:orientation val="minMax"/>
          <c:max val="-0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84351"/>
        <c:crosses val="autoZero"/>
        <c:crossBetween val="midCat"/>
      </c:valAx>
      <c:valAx>
        <c:axId val="133088435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8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-2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C-484B-A0BD-1DBCF625B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737935"/>
        <c:axId val="1436738415"/>
      </c:scatterChart>
      <c:valAx>
        <c:axId val="1436737935"/>
        <c:scaling>
          <c:orientation val="minMax"/>
          <c:max val="0.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38415"/>
        <c:crosses val="autoZero"/>
        <c:crossBetween val="midCat"/>
      </c:valAx>
      <c:valAx>
        <c:axId val="143673841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3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36285</xdr:colOff>
      <xdr:row>0</xdr:row>
      <xdr:rowOff>63119</xdr:rowOff>
    </xdr:from>
    <xdr:to>
      <xdr:col>9</xdr:col>
      <xdr:colOff>169334</xdr:colOff>
      <xdr:row>15</xdr:row>
      <xdr:rowOff>84890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36F153-8390-785A-17E5-D3479A97C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335264</xdr:colOff>
      <xdr:row>0</xdr:row>
      <xdr:rowOff>153534</xdr:rowOff>
    </xdr:from>
    <xdr:to>
      <xdr:col>17</xdr:col>
      <xdr:colOff>20787</xdr:colOff>
      <xdr:row>15</xdr:row>
      <xdr:rowOff>175305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B048FC-9EF4-A0E7-AD1E-62B7F5871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278806</xdr:colOff>
      <xdr:row>1</xdr:row>
      <xdr:rowOff>176213</xdr:rowOff>
    </xdr:from>
    <xdr:to>
      <xdr:col>25</xdr:col>
      <xdr:colOff>8931</xdr:colOff>
      <xdr:row>16</xdr:row>
      <xdr:rowOff>91679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2A850A-EDC3-A7E3-51CD-548E934DE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1A07-3FFF-456B-B252-33C974DAAB96}">
  <dimension ref="A1:B8"/>
  <sheetViews>
    <sheetView tabSelected="1" zoomScale="85" zoomScaleNormal="85" workbookViewId="0">
      <selection activeCell="B19" sqref="B19"/>
    </sheetView>
  </sheetViews>
  <sheetFormatPr defaultRowHeight="14.5" x14ac:dyDescent="0.35"/>
  <cols>
    <col min="1" max="1" width="16.6328125" customWidth="1"/>
    <col min="2" max="2" width="15.906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-2</v>
      </c>
      <c r="B2">
        <f>A2+ABS(A2)</f>
        <v>0</v>
      </c>
    </row>
    <row r="3" spans="1:2" x14ac:dyDescent="0.35">
      <c r="A3">
        <v>-1</v>
      </c>
      <c r="B3">
        <f t="shared" ref="B3:B8" si="0">A3+ABS(A3)</f>
        <v>0</v>
      </c>
    </row>
    <row r="4" spans="1:2" x14ac:dyDescent="0.35">
      <c r="A4">
        <v>-0.5</v>
      </c>
      <c r="B4">
        <f t="shared" si="0"/>
        <v>0</v>
      </c>
    </row>
    <row r="5" spans="1:2" x14ac:dyDescent="0.35">
      <c r="A5">
        <v>0</v>
      </c>
      <c r="B5">
        <f t="shared" si="0"/>
        <v>0</v>
      </c>
    </row>
    <row r="6" spans="1:2" x14ac:dyDescent="0.35">
      <c r="A6">
        <v>0.5</v>
      </c>
      <c r="B6">
        <f t="shared" si="0"/>
        <v>1</v>
      </c>
    </row>
    <row r="7" spans="1:2" x14ac:dyDescent="0.35">
      <c r="A7">
        <v>1</v>
      </c>
      <c r="B7">
        <f t="shared" si="0"/>
        <v>2</v>
      </c>
    </row>
    <row r="8" spans="1:2" x14ac:dyDescent="0.35">
      <c r="A8">
        <v>2</v>
      </c>
      <c r="B8">
        <f t="shared" si="0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Pandey</dc:creator>
  <cp:lastModifiedBy>Divya Pandey</cp:lastModifiedBy>
  <dcterms:created xsi:type="dcterms:W3CDTF">2025-03-24T19:18:18Z</dcterms:created>
  <dcterms:modified xsi:type="dcterms:W3CDTF">2025-03-25T19:26:57Z</dcterms:modified>
</cp:coreProperties>
</file>