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ka\OneDrive\Desktop\jupyter\"/>
    </mc:Choice>
  </mc:AlternateContent>
  <xr:revisionPtr revIDLastSave="0" documentId="8_{672BD423-09E5-41DC-A9BE-9FEE83DB5C06}" xr6:coauthVersionLast="47" xr6:coauthVersionMax="47" xr10:uidLastSave="{00000000-0000-0000-0000-000000000000}"/>
  <bookViews>
    <workbookView xWindow="1464" yWindow="1464" windowWidth="17280" windowHeight="8880" xr2:uid="{1D16FF37-3365-420F-9E52-F27275905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<sst xmlns="http://schemas.openxmlformats.org/spreadsheetml/2006/main" count="11" uniqueCount="11">
  <si>
    <t>Name</t>
  </si>
  <si>
    <t xml:space="preserve">Math </t>
  </si>
  <si>
    <t>Phy</t>
  </si>
  <si>
    <t>Eng</t>
  </si>
  <si>
    <t>Sport</t>
  </si>
  <si>
    <t>Ram</t>
  </si>
  <si>
    <t>Sham</t>
  </si>
  <si>
    <t>Sita</t>
  </si>
  <si>
    <t>Gita</t>
  </si>
  <si>
    <t>Rocky</t>
  </si>
  <si>
    <t>Ronni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</si>
</sst>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B1B6-BC46-41A7-9CFD-E386EE0716EE}">
  <dimension ref="A1:E7"/>
  <sheetViews>
    <sheetView tabSelected="1" workbookViewId="0">
      <selection activeCell="A7" sqref="A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f ca="1">RANDBETWEEN(36,99)</f>
        <v>99</v>
      </c>
      <c r="C2">
        <f t="shared" ref="C2:E2" ca="1" si="0">RANDBETWEEN(36,99)</f>
        <v>73</v>
      </c>
      <c r="D2">
        <f t="shared" ca="1" si="0"/>
        <v>37</v>
      </c>
      <c r="E2">
        <f t="shared" ca="1" si="0"/>
        <v>59</v>
      </c>
    </row>
    <row r="3" spans="1:5" x14ac:dyDescent="0.3">
      <c r="A3" t="s">
        <v>6</v>
      </c>
      <c r="B3">
        <f t="shared" ref="B3:E7" ca="1" si="1">RANDBETWEEN(36,99)</f>
        <v>65</v>
      </c>
      <c r="C3">
        <f t="shared" ca="1" si="1"/>
        <v>54</v>
      </c>
      <c r="D3">
        <f t="shared" ca="1" si="1"/>
        <v>53</v>
      </c>
      <c r="E3">
        <f t="shared" ca="1" si="1"/>
        <v>59</v>
      </c>
    </row>
    <row r="4" spans="1:5" x14ac:dyDescent="0.3">
      <c r="A4" t="s">
        <v>7</v>
      </c>
      <c r="B4">
        <f t="shared" ca="1" si="1"/>
        <v>75</v>
      </c>
      <c r="C4">
        <f t="shared" ca="1" si="1"/>
        <v>51</v>
      </c>
      <c r="D4">
        <f t="shared" ca="1" si="1"/>
        <v>47</v>
      </c>
      <c r="E4">
        <f t="shared" ca="1" si="1"/>
        <v>37</v>
      </c>
    </row>
    <row r="5" spans="1:5" x14ac:dyDescent="0.3">
      <c r="A5" t="s">
        <v>8</v>
      </c>
      <c r="B5">
        <f t="shared" ca="1" si="1"/>
        <v>51</v>
      </c>
      <c r="C5">
        <f t="shared" ca="1" si="1"/>
        <v>50</v>
      </c>
      <c r="D5">
        <f t="shared" ca="1" si="1"/>
        <v>85</v>
      </c>
      <c r="E5">
        <f t="shared" ca="1" si="1"/>
        <v>37</v>
      </c>
    </row>
    <row r="6" spans="1:5" x14ac:dyDescent="0.3">
      <c r="A6" t="s">
        <v>9</v>
      </c>
      <c r="B6">
        <f t="shared" ca="1" si="1"/>
        <v>42</v>
      </c>
      <c r="C6">
        <f t="shared" ca="1" si="1"/>
        <v>83</v>
      </c>
      <c r="D6">
        <f t="shared" ca="1" si="1"/>
        <v>73</v>
      </c>
      <c r="E6">
        <f t="shared" ca="1" si="1"/>
        <v>82</v>
      </c>
    </row>
    <row r="7" spans="1:5" x14ac:dyDescent="0.3">
      <c r="A7" t="s">
        <v>10</v>
      </c>
      <c r="B7">
        <f t="shared" ca="1" si="1"/>
        <v>47</v>
      </c>
      <c r="C7">
        <f t="shared" ca="1" si="1"/>
        <v>69</v>
      </c>
      <c r="D7">
        <f t="shared" ca="1" si="1"/>
        <v>39</v>
      </c>
      <c r="E7">
        <f t="shared" ca="1" si="1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shetty</dc:creator>
  <cp:lastModifiedBy>kritika shetty</cp:lastModifiedBy>
  <dcterms:created xsi:type="dcterms:W3CDTF">2023-12-28T12:41:06Z</dcterms:created>
  <dcterms:modified xsi:type="dcterms:W3CDTF">2023-12-28T12:56:50Z</dcterms:modified>
</cp:coreProperties>
</file>