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<sst xmlns="http://schemas.openxmlformats.org/spreadsheetml/2006/main" count="9" uniqueCount="8">
  <si>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METER 1:volts</t>
  </si>
  <si>
    <t>METER 1:volts3</t>
  </si>
  <si>
    <t>METER 1:volts4</t>
  </si>
  <si>
    <t>add</t>
  </si>
  <si>
    <t>Date</t>
  </si>
  <si>
    <t>Min Of volts</t>
  </si>
  <si>
    <t>Min Of volts3</t>
  </si>
  <si>
    <t>Min Of volts4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</si>
</sst>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Min Of volts3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Min Of volts4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add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5</v>
      </c>
      <c r="C23" t="s">
        <v>6</v>
      </c>
      <c r="D23" t="s">
        <v>7</v>
      </c>
      <c r="E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2021-04-23T03:27:34Z</dcterms:created>
  <dcterms:modified xsi:type="dcterms:W3CDTF">2021-04-23T03:27:34Z</dcterms:modified>
</cp:coreProperties>
</file>