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<sst xmlns="http://schemas.openxmlformats.org/spreadsheetml/2006/main" count="9" uniqueCount="8">
  <si>
    <t>METER 1:volts</t>
  </si>
  <si>
    <t>METER 1:volts3</t>
  </si>
  <si>
    <t>METER 1:volts4</t>
  </si>
  <si>
    <t>add</t>
  </si>
  <si>
    <t>Date</t>
  </si>
  <si>
    <t>Min Of volts</t>
  </si>
  <si>
    <t>Min Of volts3</t>
  </si>
  <si>
    <t>Min Of volts4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</si>
</sst>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Custom Report -9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Min Of volts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report!$B$24:$B$24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1"/>
          <c:order val="1"/>
          <c:tx>
            <c:v>Min Of volts3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report!$C$24:$C$24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2"/>
          <c:order val="2"/>
          <c:tx>
            <c:v>Min Of volts4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report!$D$24:$D$24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3"/>
          <c:order val="3"/>
          <c:tx>
            <c:v>add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report!$E$24:$E$24</c:f>
              <c:numCache>
                <c:formatCode>General</c:formatCode>
                <c:ptCount val="1"/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2:E23"/>
  <sheetViews>
    <sheetView tabSelected="1" workbookViewId="0"/>
  </sheetViews>
  <sheetFormatPr defaultRowHeight="15"/>
  <sheetData>
    <row r="22" spans="1:5">
      <c r="B22" t="s">
        <v>0</v>
      </c>
      <c r="C22" t="s">
        <v>1</v>
      </c>
      <c r="D22" t="s">
        <v>2</v>
      </c>
      <c r="E22" t="s">
        <v>3</v>
      </c>
    </row>
    <row r="23" spans="1:5">
      <c r="A23" t="s">
        <v>4</v>
      </c>
      <c r="B23" t="s">
        <v>5</v>
      </c>
      <c r="C23" t="s">
        <v>6</v>
      </c>
      <c r="D23" t="s">
        <v>7</v>
      </c>
      <c r="E2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2021-04-23T03:27:34Z</dcterms:created>
  <dcterms:modified xsi:type="dcterms:W3CDTF">2021-04-23T03:27:34Z</dcterms:modified>
</cp:coreProperties>
</file>