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<sst xmlns="http://schemas.openxmlformats.org/spreadsheetml/2006/main" count="2" uniqueCount="2">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</sst>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col"/>
        <c:grouping val="clustered"/>
        <c:shape val="box"/>
        <c:axId val="56962432"/>
        <c:axId val="57005568"/>
        <c:axId val="0"/>
      </c:bar3DChart>
      <c:catAx>
        <c:axId val="56962432"/>
        <c:scaling>
          <c:orientation val="minMax"/>
        </c:scaling>
        <c:axPos val="b"/>
        <c:tickLblPos val="nextTo"/>
        <c:crossAx val="57005568"/>
        <c:crosses val="autoZero"/>
        <c:auto val="1"/>
        <c:lblAlgn val="ctr"/>
        <c:lblOffset val="100"/>
      </c:catAx>
      <c:valAx>
        <c:axId val="57005568"/>
        <c:scaling>
          <c:orientation val="minMax"/>
        </c:scaling>
        <c:axPos val="l"/>
        <c:numFmt formatCode="General" sourceLinked="1"/>
        <c:tickLblPos val="nextTo"/>
        <c:crossAx val="5696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val>
            <c:numRef>
              <c:f>Sheet1!$B$2:$B$7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shape val="box"/>
        <c:axId val="84484864"/>
        <c:axId val="84592512"/>
        <c:axId val="0"/>
      </c:bar3DChart>
      <c:catAx>
        <c:axId val="84484864"/>
        <c:scaling>
          <c:orientation val="minMax"/>
        </c:scaling>
        <c:axPos val="b"/>
        <c:tickLblPos val="nextTo"/>
        <c:crossAx val="84592512"/>
        <c:crosses val="autoZero"/>
        <c:auto val="1"/>
        <c:lblAlgn val="ctr"/>
        <c:lblOffset val="100"/>
      </c:catAx>
      <c:valAx>
        <c:axId val="84592512"/>
        <c:scaling>
          <c:orientation val="minMax"/>
        </c:scaling>
        <c:axPos val="l"/>
        <c:majorGridlines/>
        <c:numFmt formatCode="General" sourceLinked="1"/>
        <c:tickLblPos val="nextTo"/>
        <c:crossAx val="844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Lbls>
            <c:showVal val="1"/>
          </c:dLbls>
          <c:val>
            <c:numRef>
              <c:f>Sheet1!$B$2:$B$7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Val val="1"/>
        </c:dLbls>
        <c:gapWidth val="75"/>
        <c:axId val="77646848"/>
        <c:axId val="82563840"/>
      </c:barChart>
      <c:catAx>
        <c:axId val="77646848"/>
        <c:scaling>
          <c:orientation val="minMax"/>
        </c:scaling>
        <c:axPos val="b"/>
        <c:numFmt formatCode="General" sourceLinked="1"/>
        <c:majorTickMark val="none"/>
        <c:tickLblPos val="nextTo"/>
        <c:crossAx val="82563840"/>
        <c:crosses val="autoZero"/>
        <c:auto val="1"/>
        <c:lblAlgn val="ctr"/>
        <c:lblOffset val="100"/>
      </c:catAx>
      <c:valAx>
        <c:axId val="82563840"/>
        <c:scaling>
          <c:orientation val="minMax"/>
        </c:scaling>
        <c:axPos val="l"/>
        <c:numFmt formatCode="General" sourceLinked="1"/>
        <c:majorTickMark val="none"/>
        <c:tickLblPos val="nextTo"/>
        <c:crossAx val="77646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P9" sqref="P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2011</v>
      </c>
      <c r="B2">
        <v>358767</v>
      </c>
    </row>
    <row r="3" spans="1:2">
      <c r="A3">
        <v>2012</v>
      </c>
      <c r="B3">
        <v>415607</v>
      </c>
    </row>
    <row r="4" spans="1:2">
      <c r="A4">
        <v>2013</v>
      </c>
      <c r="B4">
        <v>442114</v>
      </c>
    </row>
    <row r="5" spans="1:2">
      <c r="A5">
        <v>2014</v>
      </c>
      <c r="B5">
        <v>519427</v>
      </c>
    </row>
    <row r="6" spans="1:2">
      <c r="A6">
        <v>2015</v>
      </c>
      <c r="B6">
        <v>618727</v>
      </c>
    </row>
    <row r="7" spans="1:2">
      <c r="A7">
        <v>2016</v>
      </c>
      <c r="B7">
        <v>647803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2017-05-04T19:15:21Z</dcterms:created>
  <dcterms:modified xsi:type="dcterms:W3CDTF">2017-05-05T04:47:58Z</dcterms:modified>
</cp:coreProperties>
</file>