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2"/>
  <sheetViews>
    <sheetView tabSelected="1" workbookViewId="0">
      <selection activeCell="F8" sqref="F8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13.28515625" bestFit="1" customWidth="1" min="15" max="15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t="n">
        <v>1</v>
      </c>
      <c r="B2" t="inlineStr">
        <is>
          <t>AA25128701</t>
        </is>
      </c>
      <c r="L2" t="inlineStr">
        <is>
          <t>CONFORME</t>
        </is>
      </c>
    </row>
    <row r="3">
      <c r="A3" t="n">
        <v>2</v>
      </c>
      <c r="B3" t="inlineStr">
        <is>
          <t>AA25128702</t>
        </is>
      </c>
      <c r="L3" t="inlineStr">
        <is>
          <t>CONFORME</t>
        </is>
      </c>
    </row>
    <row r="4">
      <c r="A4" t="n">
        <v>3</v>
      </c>
      <c r="B4" t="inlineStr">
        <is>
          <t>AA25128703</t>
        </is>
      </c>
      <c r="L4" t="inlineStr">
        <is>
          <t>CONFORME</t>
        </is>
      </c>
    </row>
    <row r="5">
      <c r="A5" t="n">
        <v>4</v>
      </c>
      <c r="B5" t="inlineStr">
        <is>
          <t>AA25128704</t>
        </is>
      </c>
      <c r="L5" t="inlineStr">
        <is>
          <t>CONFORME</t>
        </is>
      </c>
    </row>
    <row r="6">
      <c r="A6" t="n">
        <v>5</v>
      </c>
      <c r="B6" t="inlineStr">
        <is>
          <t>AA25128705</t>
        </is>
      </c>
      <c r="L6" t="inlineStr">
        <is>
          <t>CONFORME</t>
        </is>
      </c>
    </row>
    <row r="7">
      <c r="A7" t="n">
        <v>6</v>
      </c>
      <c r="B7" t="inlineStr">
        <is>
          <t>AA25128706</t>
        </is>
      </c>
      <c r="L7" t="inlineStr">
        <is>
          <t>CONFORME</t>
        </is>
      </c>
    </row>
    <row r="8">
      <c r="A8" t="n">
        <v>7</v>
      </c>
      <c r="B8" t="inlineStr">
        <is>
          <t>AA25128707</t>
        </is>
      </c>
      <c r="L8" t="inlineStr">
        <is>
          <t>CONFORME</t>
        </is>
      </c>
    </row>
    <row r="9">
      <c r="A9" t="n">
        <v>8</v>
      </c>
      <c r="B9" t="inlineStr">
        <is>
          <t>AA25128708</t>
        </is>
      </c>
      <c r="L9" t="inlineStr">
        <is>
          <t>CONFORME</t>
        </is>
      </c>
    </row>
    <row r="10">
      <c r="A10" t="n">
        <v>9</v>
      </c>
      <c r="B10" t="inlineStr">
        <is>
          <t>AA25128709</t>
        </is>
      </c>
      <c r="L10" t="inlineStr">
        <is>
          <t>CONFORME</t>
        </is>
      </c>
    </row>
    <row r="11">
      <c r="A11" t="n">
        <v>10</v>
      </c>
      <c r="B11" t="inlineStr">
        <is>
          <t>AA25128710</t>
        </is>
      </c>
      <c r="L11" t="inlineStr">
        <is>
          <t>CONFORME</t>
        </is>
      </c>
    </row>
    <row r="12">
      <c r="A12" t="n">
        <v>11</v>
      </c>
      <c r="B12" t="inlineStr">
        <is>
          <t>AA25128711</t>
        </is>
      </c>
      <c r="L12" t="inlineStr">
        <is>
          <t>CONFORME</t>
        </is>
      </c>
    </row>
    <row r="13">
      <c r="A13" t="n">
        <v>12</v>
      </c>
      <c r="B13" t="inlineStr">
        <is>
          <t>AA25128712</t>
        </is>
      </c>
      <c r="L13" t="inlineStr">
        <is>
          <t>CONFORME</t>
        </is>
      </c>
    </row>
    <row r="14">
      <c r="A14" t="n">
        <v>13</v>
      </c>
      <c r="B14" t="inlineStr">
        <is>
          <t>AA25128713</t>
        </is>
      </c>
      <c r="L14" t="inlineStr">
        <is>
          <t>CONFORME</t>
        </is>
      </c>
    </row>
    <row r="15">
      <c r="A15" t="n">
        <v>14</v>
      </c>
      <c r="B15" t="inlineStr">
        <is>
          <t>AA25128714</t>
        </is>
      </c>
      <c r="L15" t="inlineStr">
        <is>
          <t>CONFORME</t>
        </is>
      </c>
    </row>
    <row r="16">
      <c r="A16" t="n">
        <v>15</v>
      </c>
      <c r="B16" t="inlineStr">
        <is>
          <t>AA25128715</t>
        </is>
      </c>
      <c r="L16" t="inlineStr">
        <is>
          <t>CONFORME</t>
        </is>
      </c>
    </row>
    <row r="17">
      <c r="A17" t="n">
        <v>16</v>
      </c>
      <c r="B17" t="inlineStr">
        <is>
          <t>AA25128716</t>
        </is>
      </c>
      <c r="L17" t="inlineStr">
        <is>
          <t>CONFORME</t>
        </is>
      </c>
    </row>
    <row r="18">
      <c r="A18" t="n">
        <v>17</v>
      </c>
      <c r="B18" t="inlineStr">
        <is>
          <t>AA25128717</t>
        </is>
      </c>
      <c r="L18" t="inlineStr">
        <is>
          <t>CONFORME</t>
        </is>
      </c>
    </row>
    <row r="19">
      <c r="A19" t="n">
        <v>18</v>
      </c>
      <c r="B19" t="inlineStr">
        <is>
          <t>AA25128718</t>
        </is>
      </c>
      <c r="L19" t="inlineStr">
        <is>
          <t>CONFORME</t>
        </is>
      </c>
    </row>
    <row r="20">
      <c r="A20" t="n">
        <v>19</v>
      </c>
      <c r="B20" t="inlineStr">
        <is>
          <t>AA25128719</t>
        </is>
      </c>
      <c r="L20" t="inlineStr">
        <is>
          <t>CONFORME</t>
        </is>
      </c>
    </row>
    <row r="21">
      <c r="A21" t="n">
        <v>20</v>
      </c>
      <c r="B21" t="inlineStr">
        <is>
          <t>AA25128720</t>
        </is>
      </c>
      <c r="L21" t="inlineStr">
        <is>
          <t>CONFORME</t>
        </is>
      </c>
    </row>
    <row r="22">
      <c r="A22" t="n">
        <v>21</v>
      </c>
      <c r="B22" t="inlineStr">
        <is>
          <t>AA25128721</t>
        </is>
      </c>
      <c r="L22" t="inlineStr">
        <is>
          <t>CONFORME</t>
        </is>
      </c>
    </row>
    <row r="23">
      <c r="A23" t="n">
        <v>22</v>
      </c>
      <c r="B23" t="inlineStr">
        <is>
          <t>AA25128722</t>
        </is>
      </c>
      <c r="L23" t="inlineStr">
        <is>
          <t>CONFORME</t>
        </is>
      </c>
    </row>
    <row r="24">
      <c r="A24" t="n">
        <v>23</v>
      </c>
      <c r="B24" t="inlineStr">
        <is>
          <t>AA25128723</t>
        </is>
      </c>
      <c r="L24" t="inlineStr">
        <is>
          <t>CONFORME</t>
        </is>
      </c>
    </row>
    <row r="25">
      <c r="A25" t="n">
        <v>24</v>
      </c>
      <c r="B25" t="inlineStr">
        <is>
          <t>AA25128724</t>
        </is>
      </c>
      <c r="L25" t="inlineStr">
        <is>
          <t>CONFORME</t>
        </is>
      </c>
    </row>
    <row r="26">
      <c r="A26" t="n">
        <v>25</v>
      </c>
      <c r="B26" t="inlineStr">
        <is>
          <t>AA25128725</t>
        </is>
      </c>
      <c r="L26" t="inlineStr">
        <is>
          <t>CONFORME</t>
        </is>
      </c>
    </row>
    <row r="27">
      <c r="A27" t="n">
        <v>26</v>
      </c>
      <c r="B27" t="inlineStr">
        <is>
          <t>AA25128726</t>
        </is>
      </c>
      <c r="L27" t="inlineStr">
        <is>
          <t>CONFORME</t>
        </is>
      </c>
    </row>
    <row r="28">
      <c r="A28" t="n">
        <v>27</v>
      </c>
      <c r="B28" t="inlineStr">
        <is>
          <t>AA25128727</t>
        </is>
      </c>
      <c r="L28" t="inlineStr">
        <is>
          <t>CONFORME</t>
        </is>
      </c>
    </row>
    <row r="29">
      <c r="A29" t="n">
        <v>28</v>
      </c>
      <c r="B29" t="inlineStr">
        <is>
          <t>AA25128728</t>
        </is>
      </c>
      <c r="L29" t="inlineStr">
        <is>
          <t>CONFORME</t>
        </is>
      </c>
    </row>
    <row r="30">
      <c r="A30" t="n">
        <v>29</v>
      </c>
      <c r="B30" t="inlineStr">
        <is>
          <t>AA25128729</t>
        </is>
      </c>
      <c r="L30" t="inlineStr">
        <is>
          <t>CONFORME</t>
        </is>
      </c>
    </row>
    <row r="31">
      <c r="A31" t="n">
        <v>30</v>
      </c>
      <c r="B31" t="inlineStr">
        <is>
          <t>AA25128730</t>
        </is>
      </c>
      <c r="L31" t="inlineStr">
        <is>
          <t>CONFORME</t>
        </is>
      </c>
    </row>
    <row r="32">
      <c r="A32" t="n">
        <v>31</v>
      </c>
      <c r="B32" t="inlineStr">
        <is>
          <t>AA25128731</t>
        </is>
      </c>
      <c r="L32" t="inlineStr">
        <is>
          <t>CONFORME</t>
        </is>
      </c>
    </row>
    <row r="33">
      <c r="A33" t="n">
        <v>32</v>
      </c>
      <c r="B33" t="inlineStr">
        <is>
          <t>AA25128732</t>
        </is>
      </c>
      <c r="L33" t="inlineStr">
        <is>
          <t>CONFORME</t>
        </is>
      </c>
    </row>
    <row r="34">
      <c r="A34" t="n">
        <v>33</v>
      </c>
      <c r="B34" t="inlineStr">
        <is>
          <t>AA25128733</t>
        </is>
      </c>
      <c r="L34" t="inlineStr">
        <is>
          <t>CONFORME</t>
        </is>
      </c>
    </row>
    <row r="35">
      <c r="A35" t="n">
        <v>34</v>
      </c>
      <c r="B35" t="inlineStr">
        <is>
          <t>AA25128734</t>
        </is>
      </c>
      <c r="L35" t="inlineStr">
        <is>
          <t>CONFORME</t>
        </is>
      </c>
    </row>
    <row r="36">
      <c r="A36" t="n">
        <v>35</v>
      </c>
      <c r="B36" t="inlineStr">
        <is>
          <t>AA25128735</t>
        </is>
      </c>
      <c r="L36" t="inlineStr">
        <is>
          <t>CONFORME</t>
        </is>
      </c>
    </row>
    <row r="37">
      <c r="A37" t="n">
        <v>36</v>
      </c>
      <c r="B37" t="inlineStr">
        <is>
          <t>AA25128736</t>
        </is>
      </c>
      <c r="L37" t="inlineStr">
        <is>
          <t>CONFORME</t>
        </is>
      </c>
    </row>
    <row r="38">
      <c r="A38" t="n">
        <v>37</v>
      </c>
      <c r="B38" t="inlineStr">
        <is>
          <t>AA25128737</t>
        </is>
      </c>
      <c r="L38" t="inlineStr">
        <is>
          <t>CONFORME</t>
        </is>
      </c>
    </row>
    <row r="39">
      <c r="A39" t="n">
        <v>38</v>
      </c>
      <c r="B39" t="inlineStr">
        <is>
          <t>AA25128738</t>
        </is>
      </c>
      <c r="L39" t="inlineStr">
        <is>
          <t>CONFORME</t>
        </is>
      </c>
    </row>
    <row r="40">
      <c r="A40" t="n">
        <v>39</v>
      </c>
      <c r="B40" t="inlineStr">
        <is>
          <t>AA25128739</t>
        </is>
      </c>
      <c r="L40" t="inlineStr">
        <is>
          <t>CONFORME</t>
        </is>
      </c>
    </row>
    <row r="41">
      <c r="A41" t="n">
        <v>40</v>
      </c>
      <c r="B41" t="inlineStr">
        <is>
          <t>AA25128740</t>
        </is>
      </c>
      <c r="L41" t="inlineStr">
        <is>
          <t>CONFORME</t>
        </is>
      </c>
    </row>
    <row r="42">
      <c r="A42" t="n">
        <v>41</v>
      </c>
      <c r="B42" t="inlineStr">
        <is>
          <t>AA25128741</t>
        </is>
      </c>
      <c r="L42" t="inlineStr">
        <is>
          <t>CONFORME</t>
        </is>
      </c>
    </row>
    <row r="43">
      <c r="A43" t="n">
        <v>42</v>
      </c>
      <c r="B43" t="inlineStr">
        <is>
          <t>AA25128742</t>
        </is>
      </c>
      <c r="L43" t="inlineStr">
        <is>
          <t>CONFORME</t>
        </is>
      </c>
    </row>
    <row r="44">
      <c r="A44" t="n">
        <v>43</v>
      </c>
      <c r="B44" t="inlineStr">
        <is>
          <t>AA25128743</t>
        </is>
      </c>
      <c r="L44" t="inlineStr">
        <is>
          <t>CONFORME</t>
        </is>
      </c>
    </row>
    <row r="45">
      <c r="A45" t="n">
        <v>44</v>
      </c>
      <c r="B45" t="inlineStr">
        <is>
          <t>AA25128744</t>
        </is>
      </c>
      <c r="L45" t="inlineStr">
        <is>
          <t>CONFORME</t>
        </is>
      </c>
    </row>
    <row r="46">
      <c r="A46" t="n">
        <v>45</v>
      </c>
      <c r="B46" t="inlineStr">
        <is>
          <t>AA25128745</t>
        </is>
      </c>
      <c r="L46" t="inlineStr">
        <is>
          <t>CONFORME</t>
        </is>
      </c>
    </row>
    <row r="47">
      <c r="A47" t="n">
        <v>46</v>
      </c>
      <c r="B47" t="inlineStr">
        <is>
          <t>AA25128746</t>
        </is>
      </c>
      <c r="L47" t="inlineStr">
        <is>
          <t>CONFORME</t>
        </is>
      </c>
    </row>
    <row r="48">
      <c r="A48" t="n">
        <v>47</v>
      </c>
      <c r="B48" t="inlineStr">
        <is>
          <t>AA25128747</t>
        </is>
      </c>
      <c r="L48" t="inlineStr">
        <is>
          <t>CONFORME</t>
        </is>
      </c>
    </row>
    <row r="49">
      <c r="A49" t="n">
        <v>48</v>
      </c>
      <c r="B49" t="inlineStr">
        <is>
          <t>AA25128748</t>
        </is>
      </c>
      <c r="L49" t="inlineStr">
        <is>
          <t>CONFORME</t>
        </is>
      </c>
    </row>
    <row r="50">
      <c r="A50" t="n">
        <v>49</v>
      </c>
      <c r="B50" t="inlineStr">
        <is>
          <t>AA25128749</t>
        </is>
      </c>
      <c r="L50" t="inlineStr">
        <is>
          <t>CONFORME</t>
        </is>
      </c>
    </row>
    <row r="51">
      <c r="A51" t="n">
        <v>50</v>
      </c>
      <c r="B51" t="inlineStr">
        <is>
          <t>AA25128750</t>
        </is>
      </c>
      <c r="L51" t="inlineStr">
        <is>
          <t>CONFORME</t>
        </is>
      </c>
    </row>
    <row r="52">
      <c r="A52" t="n">
        <v>51</v>
      </c>
      <c r="B52" t="inlineStr">
        <is>
          <t>AA25128751</t>
        </is>
      </c>
      <c r="L52" t="inlineStr">
        <is>
          <t>CONFORME</t>
        </is>
      </c>
    </row>
    <row r="53">
      <c r="A53" t="n">
        <v>52</v>
      </c>
      <c r="B53" t="inlineStr">
        <is>
          <t>AA25128752</t>
        </is>
      </c>
      <c r="L53" t="inlineStr">
        <is>
          <t>CONFORME</t>
        </is>
      </c>
    </row>
    <row r="54">
      <c r="A54" t="n">
        <v>53</v>
      </c>
      <c r="B54" t="inlineStr">
        <is>
          <t>AA25128753</t>
        </is>
      </c>
      <c r="L54" t="inlineStr">
        <is>
          <t>CONFORME</t>
        </is>
      </c>
    </row>
    <row r="55">
      <c r="A55" t="n">
        <v>54</v>
      </c>
      <c r="B55" t="inlineStr">
        <is>
          <t>AA25128754</t>
        </is>
      </c>
      <c r="L55" t="inlineStr">
        <is>
          <t>CONFORME</t>
        </is>
      </c>
    </row>
    <row r="56">
      <c r="A56" t="n">
        <v>55</v>
      </c>
      <c r="B56" t="inlineStr">
        <is>
          <t>AA25128756</t>
        </is>
      </c>
      <c r="L56" t="inlineStr">
        <is>
          <t>CONFORME</t>
        </is>
      </c>
    </row>
    <row r="57">
      <c r="A57" t="n">
        <v>56</v>
      </c>
      <c r="B57" t="inlineStr">
        <is>
          <t>AA25128757</t>
        </is>
      </c>
      <c r="L57" t="inlineStr">
        <is>
          <t>CONFORME</t>
        </is>
      </c>
    </row>
    <row r="58">
      <c r="A58" t="n">
        <v>57</v>
      </c>
      <c r="B58" t="inlineStr">
        <is>
          <t>AA25128758</t>
        </is>
      </c>
      <c r="L58" t="inlineStr">
        <is>
          <t>CONFORME</t>
        </is>
      </c>
    </row>
    <row r="59">
      <c r="A59" t="n">
        <v>58</v>
      </c>
      <c r="B59" t="inlineStr">
        <is>
          <t>AA25128759</t>
        </is>
      </c>
      <c r="L59" t="inlineStr">
        <is>
          <t>CONFORME</t>
        </is>
      </c>
    </row>
    <row r="60">
      <c r="A60" t="n">
        <v>59</v>
      </c>
      <c r="B60" t="inlineStr">
        <is>
          <t>AA25128760</t>
        </is>
      </c>
      <c r="L60" t="inlineStr">
        <is>
          <t>CONFORME</t>
        </is>
      </c>
    </row>
    <row r="61">
      <c r="A61" t="n">
        <v>60</v>
      </c>
      <c r="B61" t="inlineStr">
        <is>
          <t>AA25128761</t>
        </is>
      </c>
      <c r="L61" t="inlineStr">
        <is>
          <t>CONFORME</t>
        </is>
      </c>
    </row>
    <row r="62">
      <c r="A62" t="n">
        <v>61</v>
      </c>
      <c r="B62" t="inlineStr">
        <is>
          <t>AA25128762</t>
        </is>
      </c>
      <c r="L62" t="inlineStr">
        <is>
          <t>CONFORME</t>
        </is>
      </c>
    </row>
    <row r="63">
      <c r="A63" t="n">
        <v>62</v>
      </c>
      <c r="B63" t="inlineStr">
        <is>
          <t>AA25128763</t>
        </is>
      </c>
      <c r="L63" t="inlineStr">
        <is>
          <t>CONFORME</t>
        </is>
      </c>
    </row>
    <row r="64">
      <c r="A64" t="n">
        <v>63</v>
      </c>
      <c r="B64" t="inlineStr">
        <is>
          <t>AA25128764</t>
        </is>
      </c>
      <c r="L64" t="inlineStr">
        <is>
          <t>CONFORME</t>
        </is>
      </c>
    </row>
    <row r="65">
      <c r="A65" t="n">
        <v>64</v>
      </c>
      <c r="B65" t="inlineStr">
        <is>
          <t>AA25128765</t>
        </is>
      </c>
      <c r="L65" t="inlineStr">
        <is>
          <t>CONFORME</t>
        </is>
      </c>
    </row>
    <row r="66">
      <c r="A66" t="n">
        <v>65</v>
      </c>
      <c r="B66" t="inlineStr">
        <is>
          <t>AA25128766</t>
        </is>
      </c>
      <c r="L66" t="inlineStr">
        <is>
          <t>CONFORME</t>
        </is>
      </c>
    </row>
    <row r="67">
      <c r="A67" t="n">
        <v>66</v>
      </c>
      <c r="B67" t="inlineStr">
        <is>
          <t>AA25128767</t>
        </is>
      </c>
      <c r="L67" t="inlineStr">
        <is>
          <t>CONFORME</t>
        </is>
      </c>
    </row>
    <row r="68">
      <c r="A68" t="n">
        <v>67</v>
      </c>
      <c r="B68" t="inlineStr">
        <is>
          <t>AA25128768</t>
        </is>
      </c>
      <c r="L68" t="inlineStr">
        <is>
          <t>CONFORME</t>
        </is>
      </c>
    </row>
    <row r="69">
      <c r="A69" t="n">
        <v>68</v>
      </c>
      <c r="B69" t="inlineStr">
        <is>
          <t>AA25128769</t>
        </is>
      </c>
      <c r="L69" t="inlineStr">
        <is>
          <t>CONFORME</t>
        </is>
      </c>
    </row>
    <row r="70">
      <c r="A70" t="n">
        <v>69</v>
      </c>
      <c r="B70" t="inlineStr">
        <is>
          <t>AA25128770</t>
        </is>
      </c>
      <c r="L70" t="inlineStr">
        <is>
          <t>CONFORME</t>
        </is>
      </c>
    </row>
    <row r="71">
      <c r="A71" t="n">
        <v>70</v>
      </c>
      <c r="B71" t="inlineStr">
        <is>
          <t>AA25128771</t>
        </is>
      </c>
      <c r="L71" t="inlineStr">
        <is>
          <t>CONFORME</t>
        </is>
      </c>
    </row>
    <row r="72">
      <c r="A72" t="n">
        <v>71</v>
      </c>
      <c r="B72" t="inlineStr">
        <is>
          <t>AA25128772</t>
        </is>
      </c>
      <c r="L72" t="inlineStr">
        <is>
          <t>CONFORME</t>
        </is>
      </c>
    </row>
    <row r="73">
      <c r="A73" t="n">
        <v>72</v>
      </c>
      <c r="B73" t="inlineStr">
        <is>
          <t>AA25128773</t>
        </is>
      </c>
      <c r="L73" t="inlineStr">
        <is>
          <t>CONFORME</t>
        </is>
      </c>
    </row>
    <row r="74">
      <c r="A74" t="n">
        <v>73</v>
      </c>
      <c r="B74" t="inlineStr">
        <is>
          <t>AA25128774</t>
        </is>
      </c>
      <c r="L74" t="inlineStr">
        <is>
          <t>CONFORME</t>
        </is>
      </c>
    </row>
    <row r="75">
      <c r="A75" t="n">
        <v>74</v>
      </c>
      <c r="B75" t="inlineStr">
        <is>
          <t>AA25128775</t>
        </is>
      </c>
      <c r="L75" t="inlineStr">
        <is>
          <t>CONFORME</t>
        </is>
      </c>
    </row>
    <row r="76">
      <c r="A76" t="n">
        <v>75</v>
      </c>
      <c r="B76" t="inlineStr">
        <is>
          <t>AA25128776</t>
        </is>
      </c>
      <c r="L76" t="inlineStr">
        <is>
          <t>CONFORME</t>
        </is>
      </c>
    </row>
    <row r="77">
      <c r="A77" t="n">
        <v>76</v>
      </c>
      <c r="B77" t="inlineStr">
        <is>
          <t>AA25128777</t>
        </is>
      </c>
      <c r="L77" t="inlineStr">
        <is>
          <t>CONFORME</t>
        </is>
      </c>
    </row>
    <row r="78">
      <c r="A78" t="n">
        <v>77</v>
      </c>
      <c r="B78" t="inlineStr">
        <is>
          <t>AA25128778</t>
        </is>
      </c>
      <c r="L78" t="inlineStr">
        <is>
          <t>CONFORME</t>
        </is>
      </c>
    </row>
    <row r="79">
      <c r="A79" t="n">
        <v>78</v>
      </c>
      <c r="B79" t="inlineStr">
        <is>
          <t>AA25128779</t>
        </is>
      </c>
      <c r="L79" t="inlineStr">
        <is>
          <t>CONFORME</t>
        </is>
      </c>
    </row>
    <row r="80">
      <c r="A80" t="n">
        <v>79</v>
      </c>
      <c r="B80" t="inlineStr">
        <is>
          <t>AA25128780</t>
        </is>
      </c>
      <c r="L80" t="inlineStr">
        <is>
          <t>CONFORME</t>
        </is>
      </c>
    </row>
    <row r="81">
      <c r="A81" t="n">
        <v>80</v>
      </c>
      <c r="B81" t="inlineStr">
        <is>
          <t>AA25128781</t>
        </is>
      </c>
      <c r="L81" t="inlineStr">
        <is>
          <t>CONFORME</t>
        </is>
      </c>
    </row>
    <row r="82">
      <c r="A82" t="n">
        <v>81</v>
      </c>
      <c r="B82" t="inlineStr">
        <is>
          <t>AA25128782</t>
        </is>
      </c>
      <c r="L82" t="inlineStr">
        <is>
          <t>CONFORME</t>
        </is>
      </c>
    </row>
    <row r="83">
      <c r="A83" t="n">
        <v>82</v>
      </c>
      <c r="B83" t="inlineStr">
        <is>
          <t>AA25128783</t>
        </is>
      </c>
      <c r="L83" t="inlineStr">
        <is>
          <t>CONFORME</t>
        </is>
      </c>
    </row>
    <row r="84">
      <c r="A84" t="n">
        <v>83</v>
      </c>
      <c r="B84" t="inlineStr">
        <is>
          <t>AA25128785</t>
        </is>
      </c>
      <c r="L84" t="inlineStr">
        <is>
          <t>CONFORME</t>
        </is>
      </c>
    </row>
    <row r="85">
      <c r="A85" t="n">
        <v>84</v>
      </c>
      <c r="B85" t="inlineStr">
        <is>
          <t>AA25128786</t>
        </is>
      </c>
      <c r="L85" t="inlineStr">
        <is>
          <t>CONFORME</t>
        </is>
      </c>
    </row>
    <row r="86">
      <c r="A86" t="n">
        <v>85</v>
      </c>
      <c r="B86" t="inlineStr">
        <is>
          <t>AA25128787</t>
        </is>
      </c>
      <c r="L86" t="inlineStr">
        <is>
          <t>CONFORME</t>
        </is>
      </c>
    </row>
    <row r="87">
      <c r="A87" t="n">
        <v>86</v>
      </c>
      <c r="B87" t="inlineStr">
        <is>
          <t>AA25128788</t>
        </is>
      </c>
      <c r="L87" t="inlineStr">
        <is>
          <t>CONFORME</t>
        </is>
      </c>
    </row>
    <row r="88">
      <c r="A88" t="n">
        <v>87</v>
      </c>
      <c r="B88" t="inlineStr">
        <is>
          <t>AA25128789</t>
        </is>
      </c>
      <c r="L88" t="inlineStr">
        <is>
          <t>CONFORME</t>
        </is>
      </c>
    </row>
    <row r="89">
      <c r="A89" t="n">
        <v>88</v>
      </c>
      <c r="B89" t="inlineStr">
        <is>
          <t>AA25128790</t>
        </is>
      </c>
      <c r="L89" t="inlineStr">
        <is>
          <t>CONFORME</t>
        </is>
      </c>
    </row>
    <row r="90">
      <c r="A90" t="n">
        <v>89</v>
      </c>
      <c r="B90" t="inlineStr">
        <is>
          <t>AA25128791</t>
        </is>
      </c>
      <c r="L90" t="inlineStr">
        <is>
          <t>CONFORME</t>
        </is>
      </c>
    </row>
    <row r="91">
      <c r="A91" t="n">
        <v>90</v>
      </c>
      <c r="B91" t="inlineStr">
        <is>
          <t>AA25128792</t>
        </is>
      </c>
      <c r="L91" t="inlineStr">
        <is>
          <t>CONFORME</t>
        </is>
      </c>
    </row>
    <row r="92">
      <c r="A92" t="n">
        <v>91</v>
      </c>
      <c r="B92" t="inlineStr">
        <is>
          <t>AA25128793</t>
        </is>
      </c>
      <c r="L92" t="inlineStr">
        <is>
          <t>CONFORME</t>
        </is>
      </c>
    </row>
    <row r="93">
      <c r="A93" t="n">
        <v>92</v>
      </c>
      <c r="B93" t="inlineStr">
        <is>
          <t>AA25128794</t>
        </is>
      </c>
      <c r="L93" t="inlineStr">
        <is>
          <t>CONFORME</t>
        </is>
      </c>
    </row>
    <row r="94">
      <c r="A94" t="n">
        <v>93</v>
      </c>
      <c r="B94" t="inlineStr">
        <is>
          <t>AA25128795</t>
        </is>
      </c>
      <c r="L94" t="inlineStr">
        <is>
          <t>CONFORME</t>
        </is>
      </c>
    </row>
    <row r="95">
      <c r="A95" t="n">
        <v>94</v>
      </c>
      <c r="B95" t="inlineStr">
        <is>
          <t>AA25128796</t>
        </is>
      </c>
      <c r="L95" t="inlineStr">
        <is>
          <t>CONFORME</t>
        </is>
      </c>
    </row>
    <row r="96">
      <c r="A96" t="n">
        <v>95</v>
      </c>
      <c r="B96" t="inlineStr">
        <is>
          <t>AA25128797</t>
        </is>
      </c>
      <c r="L96" t="inlineStr">
        <is>
          <t>CONFORME</t>
        </is>
      </c>
    </row>
    <row r="97">
      <c r="A97" t="n">
        <v>96</v>
      </c>
      <c r="B97" t="inlineStr">
        <is>
          <t>AA25128798</t>
        </is>
      </c>
      <c r="L97" t="inlineStr">
        <is>
          <t>CONFORME</t>
        </is>
      </c>
    </row>
    <row r="98">
      <c r="A98" t="n">
        <v>97</v>
      </c>
      <c r="B98" t="inlineStr">
        <is>
          <t>AA25128799</t>
        </is>
      </c>
      <c r="L98" t="inlineStr">
        <is>
          <t>CONFORME</t>
        </is>
      </c>
    </row>
    <row r="99">
      <c r="A99" t="n">
        <v>98</v>
      </c>
      <c r="B99" t="inlineStr">
        <is>
          <t>AA25128800</t>
        </is>
      </c>
      <c r="L99" t="inlineStr">
        <is>
          <t>CONFORME</t>
        </is>
      </c>
    </row>
    <row r="100">
      <c r="A100" t="n">
        <v>99</v>
      </c>
      <c r="B100" t="inlineStr">
        <is>
          <t>AA25128801</t>
        </is>
      </c>
      <c r="L100" t="inlineStr">
        <is>
          <t>CONFORME</t>
        </is>
      </c>
    </row>
    <row r="101">
      <c r="A101" t="n">
        <v>100</v>
      </c>
      <c r="B101" t="inlineStr">
        <is>
          <t>AA25128802</t>
        </is>
      </c>
      <c r="L101" t="inlineStr">
        <is>
          <t>CONFORME</t>
        </is>
      </c>
    </row>
    <row r="102">
      <c r="A102" t="n">
        <v>101</v>
      </c>
      <c r="B102" t="inlineStr">
        <is>
          <t>AA25128803</t>
        </is>
      </c>
      <c r="L102" t="inlineStr">
        <is>
          <t>CONFORME</t>
        </is>
      </c>
    </row>
    <row r="103">
      <c r="A103" t="n">
        <v>102</v>
      </c>
      <c r="B103" t="inlineStr">
        <is>
          <t>AA25128804</t>
        </is>
      </c>
      <c r="L103" t="inlineStr">
        <is>
          <t>CONFORME</t>
        </is>
      </c>
    </row>
    <row r="104">
      <c r="A104" t="n">
        <v>103</v>
      </c>
      <c r="B104" t="inlineStr">
        <is>
          <t>AA25128806</t>
        </is>
      </c>
      <c r="L104" t="inlineStr">
        <is>
          <t>CONFORME</t>
        </is>
      </c>
    </row>
    <row r="105">
      <c r="A105" t="n">
        <v>104</v>
      </c>
      <c r="B105" t="inlineStr">
        <is>
          <t>AA25128807</t>
        </is>
      </c>
      <c r="L105" t="inlineStr">
        <is>
          <t>CONFORME</t>
        </is>
      </c>
    </row>
    <row r="106">
      <c r="A106" t="n">
        <v>105</v>
      </c>
      <c r="B106" t="inlineStr">
        <is>
          <t>AA25128808</t>
        </is>
      </c>
      <c r="L106" t="inlineStr">
        <is>
          <t>CONFORME</t>
        </is>
      </c>
    </row>
    <row r="107">
      <c r="A107" t="n">
        <v>106</v>
      </c>
      <c r="B107" t="inlineStr">
        <is>
          <t>AA25128809</t>
        </is>
      </c>
      <c r="L107" t="inlineStr">
        <is>
          <t>CONFORME</t>
        </is>
      </c>
    </row>
    <row r="108">
      <c r="A108" t="n">
        <v>107</v>
      </c>
      <c r="B108" t="inlineStr">
        <is>
          <t>AA25128810</t>
        </is>
      </c>
      <c r="L108" t="inlineStr">
        <is>
          <t>CONFORME</t>
        </is>
      </c>
    </row>
    <row r="109">
      <c r="A109" t="n">
        <v>108</v>
      </c>
      <c r="B109" t="inlineStr">
        <is>
          <t>AA25128811</t>
        </is>
      </c>
      <c r="L109" t="inlineStr">
        <is>
          <t>CONFORME</t>
        </is>
      </c>
    </row>
    <row r="110">
      <c r="A110" t="n">
        <v>109</v>
      </c>
      <c r="B110" t="inlineStr">
        <is>
          <t>AA25128812</t>
        </is>
      </c>
      <c r="L110" t="inlineStr">
        <is>
          <t>CONFORME</t>
        </is>
      </c>
    </row>
    <row r="111">
      <c r="A111" t="n">
        <v>110</v>
      </c>
      <c r="B111" t="inlineStr">
        <is>
          <t>AA25128813</t>
        </is>
      </c>
      <c r="L111" t="inlineStr">
        <is>
          <t>CONFORME</t>
        </is>
      </c>
    </row>
    <row r="112">
      <c r="A112" t="n">
        <v>111</v>
      </c>
      <c r="B112" t="inlineStr">
        <is>
          <t>AA25128814</t>
        </is>
      </c>
      <c r="L112" t="inlineStr">
        <is>
          <t>CONFORME</t>
        </is>
      </c>
    </row>
    <row r="113">
      <c r="A113" t="n">
        <v>112</v>
      </c>
      <c r="B113" t="inlineStr">
        <is>
          <t>AA25128815</t>
        </is>
      </c>
      <c r="L113" t="inlineStr">
        <is>
          <t>CONFORME</t>
        </is>
      </c>
    </row>
    <row r="114">
      <c r="A114" t="n">
        <v>113</v>
      </c>
      <c r="B114" t="inlineStr">
        <is>
          <t>AA25128817</t>
        </is>
      </c>
      <c r="L114" t="inlineStr">
        <is>
          <t>CONFORME</t>
        </is>
      </c>
    </row>
    <row r="115">
      <c r="A115" t="n">
        <v>114</v>
      </c>
      <c r="B115" t="inlineStr">
        <is>
          <t>AA25128818</t>
        </is>
      </c>
      <c r="L115" t="inlineStr">
        <is>
          <t>CONFORME</t>
        </is>
      </c>
    </row>
    <row r="116">
      <c r="A116" t="n">
        <v>115</v>
      </c>
      <c r="B116" t="inlineStr">
        <is>
          <t>AA25128819</t>
        </is>
      </c>
      <c r="L116" t="inlineStr">
        <is>
          <t>CONFORME</t>
        </is>
      </c>
    </row>
    <row r="117">
      <c r="A117" t="n">
        <v>116</v>
      </c>
      <c r="B117" t="inlineStr">
        <is>
          <t>AA25128820</t>
        </is>
      </c>
      <c r="L117" t="inlineStr">
        <is>
          <t>CONFORME</t>
        </is>
      </c>
    </row>
    <row r="118">
      <c r="A118" t="n">
        <v>117</v>
      </c>
      <c r="B118" t="inlineStr">
        <is>
          <t>AA25128821</t>
        </is>
      </c>
      <c r="L118" t="inlineStr">
        <is>
          <t>CONFORME</t>
        </is>
      </c>
    </row>
    <row r="119">
      <c r="A119" t="n">
        <v>118</v>
      </c>
      <c r="B119" t="inlineStr">
        <is>
          <t>AA25128822</t>
        </is>
      </c>
      <c r="L119" t="inlineStr">
        <is>
          <t>CONFORME</t>
        </is>
      </c>
    </row>
    <row r="120">
      <c r="A120" t="n">
        <v>119</v>
      </c>
      <c r="B120" t="inlineStr">
        <is>
          <t>AA25128823</t>
        </is>
      </c>
      <c r="L120" t="inlineStr">
        <is>
          <t>CONFORME</t>
        </is>
      </c>
    </row>
    <row r="121">
      <c r="A121" t="n">
        <v>120</v>
      </c>
      <c r="B121" t="inlineStr">
        <is>
          <t>AA25128825</t>
        </is>
      </c>
      <c r="L121" t="inlineStr">
        <is>
          <t>CONFORME</t>
        </is>
      </c>
    </row>
    <row r="122">
      <c r="A122" t="n">
        <v>121</v>
      </c>
      <c r="B122" t="inlineStr">
        <is>
          <t>AA25128826</t>
        </is>
      </c>
      <c r="L122" t="inlineStr">
        <is>
          <t>CONFORME</t>
        </is>
      </c>
    </row>
    <row r="123">
      <c r="A123" t="n">
        <v>122</v>
      </c>
      <c r="B123" t="inlineStr">
        <is>
          <t>AA25128827</t>
        </is>
      </c>
      <c r="L123" t="inlineStr">
        <is>
          <t>CONFORME</t>
        </is>
      </c>
    </row>
    <row r="124">
      <c r="A124" t="n">
        <v>123</v>
      </c>
      <c r="B124" t="inlineStr">
        <is>
          <t>AA25128828</t>
        </is>
      </c>
      <c r="L124" t="inlineStr">
        <is>
          <t>CONFORME</t>
        </is>
      </c>
    </row>
    <row r="125">
      <c r="A125" t="n">
        <v>124</v>
      </c>
      <c r="B125" t="inlineStr">
        <is>
          <t>AA25128829</t>
        </is>
      </c>
      <c r="L125" t="inlineStr">
        <is>
          <t>CONFORME</t>
        </is>
      </c>
    </row>
    <row r="126">
      <c r="A126" t="n">
        <v>125</v>
      </c>
      <c r="B126" t="inlineStr">
        <is>
          <t>AA25128830</t>
        </is>
      </c>
      <c r="L126" t="inlineStr">
        <is>
          <t>CONFORME</t>
        </is>
      </c>
    </row>
    <row r="127">
      <c r="A127" t="n">
        <v>126</v>
      </c>
      <c r="B127" t="inlineStr">
        <is>
          <t>AA25128831</t>
        </is>
      </c>
      <c r="L127" t="inlineStr">
        <is>
          <t>CONFORME</t>
        </is>
      </c>
    </row>
    <row r="128">
      <c r="A128" t="n">
        <v>127</v>
      </c>
      <c r="B128" t="inlineStr">
        <is>
          <t>AA25128832</t>
        </is>
      </c>
      <c r="L128" t="inlineStr">
        <is>
          <t>CONFORME</t>
        </is>
      </c>
    </row>
    <row r="129">
      <c r="A129" t="n">
        <v>128</v>
      </c>
      <c r="B129" t="inlineStr">
        <is>
          <t>AA25128833</t>
        </is>
      </c>
      <c r="L129" t="inlineStr">
        <is>
          <t>CONFORME</t>
        </is>
      </c>
    </row>
    <row r="130">
      <c r="A130" t="n">
        <v>129</v>
      </c>
      <c r="B130" t="inlineStr">
        <is>
          <t>AA25128834</t>
        </is>
      </c>
      <c r="L130" t="inlineStr">
        <is>
          <t>CONFORME</t>
        </is>
      </c>
    </row>
    <row r="131">
      <c r="A131" t="n">
        <v>130</v>
      </c>
      <c r="B131" t="inlineStr">
        <is>
          <t>AA25128835</t>
        </is>
      </c>
      <c r="L131" t="inlineStr">
        <is>
          <t>CONFORME</t>
        </is>
      </c>
    </row>
    <row r="132">
      <c r="A132" t="n">
        <v>131</v>
      </c>
      <c r="B132" t="inlineStr">
        <is>
          <t>AA25128836</t>
        </is>
      </c>
      <c r="L132" t="inlineStr">
        <is>
          <t>CONFORME</t>
        </is>
      </c>
    </row>
    <row r="133">
      <c r="A133" t="n">
        <v>132</v>
      </c>
      <c r="B133" t="inlineStr">
        <is>
          <t>AA25128837</t>
        </is>
      </c>
      <c r="L133" t="inlineStr">
        <is>
          <t>CONFORME</t>
        </is>
      </c>
    </row>
    <row r="134">
      <c r="A134" t="n">
        <v>133</v>
      </c>
      <c r="B134" t="inlineStr">
        <is>
          <t>AA25128838</t>
        </is>
      </c>
      <c r="L134" t="inlineStr">
        <is>
          <t>CONFORME</t>
        </is>
      </c>
    </row>
    <row r="135">
      <c r="A135" t="n">
        <v>134</v>
      </c>
      <c r="B135" t="inlineStr">
        <is>
          <t>AA25128839</t>
        </is>
      </c>
      <c r="L135" t="inlineStr">
        <is>
          <t>CONFORME</t>
        </is>
      </c>
    </row>
    <row r="136">
      <c r="A136" t="n">
        <v>135</v>
      </c>
      <c r="B136" t="inlineStr">
        <is>
          <t>AA25128840</t>
        </is>
      </c>
      <c r="L136" t="inlineStr">
        <is>
          <t>CONFORME</t>
        </is>
      </c>
    </row>
    <row r="137">
      <c r="A137" t="n">
        <v>136</v>
      </c>
      <c r="B137" t="inlineStr">
        <is>
          <t>AA25128841</t>
        </is>
      </c>
      <c r="L137" t="inlineStr">
        <is>
          <t>CONFORME</t>
        </is>
      </c>
    </row>
    <row r="138">
      <c r="A138" t="n">
        <v>137</v>
      </c>
      <c r="B138" t="inlineStr">
        <is>
          <t>AA25128842</t>
        </is>
      </c>
      <c r="L138" t="inlineStr">
        <is>
          <t>CONFORME</t>
        </is>
      </c>
    </row>
    <row r="139">
      <c r="A139" t="n">
        <v>138</v>
      </c>
      <c r="B139" t="inlineStr">
        <is>
          <t>AA25128843</t>
        </is>
      </c>
      <c r="L139" t="inlineStr">
        <is>
          <t>CONFORME</t>
        </is>
      </c>
    </row>
    <row r="140">
      <c r="A140" t="n">
        <v>139</v>
      </c>
      <c r="B140" t="inlineStr">
        <is>
          <t>AA25128844</t>
        </is>
      </c>
      <c r="L140" t="inlineStr">
        <is>
          <t>CONFORME</t>
        </is>
      </c>
    </row>
    <row r="141">
      <c r="A141" t="n">
        <v>140</v>
      </c>
      <c r="B141" t="inlineStr">
        <is>
          <t>AA25128845</t>
        </is>
      </c>
      <c r="L141" t="inlineStr">
        <is>
          <t>CONFORME</t>
        </is>
      </c>
    </row>
    <row r="142">
      <c r="A142" t="n">
        <v>141</v>
      </c>
      <c r="B142" t="inlineStr">
        <is>
          <t>AA25128846</t>
        </is>
      </c>
      <c r="L142" t="inlineStr">
        <is>
          <t>CONFORME</t>
        </is>
      </c>
    </row>
    <row r="143">
      <c r="A143" t="n">
        <v>142</v>
      </c>
      <c r="B143" t="inlineStr">
        <is>
          <t>AA25128847</t>
        </is>
      </c>
      <c r="L143" t="inlineStr">
        <is>
          <t>CONFORME</t>
        </is>
      </c>
    </row>
    <row r="144">
      <c r="A144" t="n">
        <v>143</v>
      </c>
      <c r="B144" t="inlineStr">
        <is>
          <t>AA25128848</t>
        </is>
      </c>
      <c r="L144" t="inlineStr">
        <is>
          <t>CONFORME</t>
        </is>
      </c>
    </row>
    <row r="145">
      <c r="A145" t="n">
        <v>144</v>
      </c>
      <c r="B145" t="inlineStr">
        <is>
          <t>AA25128849</t>
        </is>
      </c>
      <c r="L145" t="inlineStr">
        <is>
          <t>CONFORME</t>
        </is>
      </c>
    </row>
    <row r="146">
      <c r="A146" t="n">
        <v>145</v>
      </c>
      <c r="B146" t="inlineStr">
        <is>
          <t>AA25128850</t>
        </is>
      </c>
      <c r="L146" t="inlineStr">
        <is>
          <t>CONFORME</t>
        </is>
      </c>
    </row>
    <row r="147">
      <c r="A147" t="n">
        <v>146</v>
      </c>
      <c r="B147" t="inlineStr">
        <is>
          <t>AA25128851</t>
        </is>
      </c>
      <c r="L147" t="inlineStr">
        <is>
          <t>CONFORME</t>
        </is>
      </c>
    </row>
    <row r="148">
      <c r="A148" t="n">
        <v>147</v>
      </c>
      <c r="B148" t="inlineStr">
        <is>
          <t>AA25128852</t>
        </is>
      </c>
      <c r="L148" t="inlineStr">
        <is>
          <t>CONFORME</t>
        </is>
      </c>
    </row>
    <row r="149">
      <c r="A149" t="n">
        <v>148</v>
      </c>
      <c r="B149" t="inlineStr">
        <is>
          <t>AA25128853</t>
        </is>
      </c>
      <c r="L149" t="inlineStr">
        <is>
          <t>CONFORME</t>
        </is>
      </c>
    </row>
    <row r="150">
      <c r="A150" t="n">
        <v>149</v>
      </c>
      <c r="B150" t="inlineStr">
        <is>
          <t>AA25128854</t>
        </is>
      </c>
      <c r="L150" t="inlineStr">
        <is>
          <t>CONFORME</t>
        </is>
      </c>
    </row>
    <row r="151">
      <c r="A151" t="n">
        <v>150</v>
      </c>
      <c r="B151" t="inlineStr">
        <is>
          <t>AA25128855</t>
        </is>
      </c>
      <c r="L151" t="inlineStr">
        <is>
          <t>CONFORME</t>
        </is>
      </c>
    </row>
    <row r="152">
      <c r="A152" t="n">
        <v>151</v>
      </c>
      <c r="B152" t="inlineStr">
        <is>
          <t>AA25128856</t>
        </is>
      </c>
      <c r="L152" t="inlineStr">
        <is>
          <t>CONFORME</t>
        </is>
      </c>
    </row>
    <row r="153">
      <c r="A153" t="n">
        <v>152</v>
      </c>
      <c r="B153" t="inlineStr">
        <is>
          <t>AA25128857</t>
        </is>
      </c>
      <c r="L153" t="inlineStr">
        <is>
          <t>CONFORME</t>
        </is>
      </c>
    </row>
    <row r="154">
      <c r="A154" t="n">
        <v>153</v>
      </c>
      <c r="B154" t="inlineStr">
        <is>
          <t>AA25128858</t>
        </is>
      </c>
      <c r="L154" t="inlineStr">
        <is>
          <t>CONFORME</t>
        </is>
      </c>
    </row>
    <row r="155">
      <c r="A155" t="n">
        <v>154</v>
      </c>
      <c r="B155" t="inlineStr">
        <is>
          <t>AA25128859</t>
        </is>
      </c>
      <c r="L155" t="inlineStr">
        <is>
          <t>CONFORME</t>
        </is>
      </c>
    </row>
    <row r="156">
      <c r="A156" t="n">
        <v>155</v>
      </c>
      <c r="B156" t="inlineStr">
        <is>
          <t>AA25128860</t>
        </is>
      </c>
      <c r="L156" t="inlineStr">
        <is>
          <t>CONFORME</t>
        </is>
      </c>
    </row>
    <row r="157">
      <c r="A157" t="n">
        <v>156</v>
      </c>
      <c r="B157" t="inlineStr">
        <is>
          <t>AA25128861</t>
        </is>
      </c>
      <c r="L157" t="inlineStr">
        <is>
          <t>CONFORME</t>
        </is>
      </c>
    </row>
    <row r="158">
      <c r="A158" t="n">
        <v>157</v>
      </c>
      <c r="B158" t="inlineStr">
        <is>
          <t>AA25128862</t>
        </is>
      </c>
      <c r="L158" t="inlineStr">
        <is>
          <t>CONFORME</t>
        </is>
      </c>
    </row>
    <row r="159">
      <c r="A159" t="n">
        <v>158</v>
      </c>
      <c r="B159" t="inlineStr">
        <is>
          <t>AA25128863</t>
        </is>
      </c>
      <c r="L159" t="inlineStr">
        <is>
          <t>CONFORME</t>
        </is>
      </c>
    </row>
    <row r="160">
      <c r="A160" t="n">
        <v>159</v>
      </c>
      <c r="B160" t="inlineStr">
        <is>
          <t>AA25128864</t>
        </is>
      </c>
      <c r="L160" t="inlineStr">
        <is>
          <t>CONFORME</t>
        </is>
      </c>
    </row>
    <row r="161">
      <c r="A161" t="n">
        <v>160</v>
      </c>
      <c r="B161" t="inlineStr">
        <is>
          <t>AA25128865</t>
        </is>
      </c>
      <c r="L161" t="inlineStr">
        <is>
          <t>CONFORME</t>
        </is>
      </c>
    </row>
    <row r="162">
      <c r="A162" t="n">
        <v>161</v>
      </c>
      <c r="B162" t="inlineStr">
        <is>
          <t>AA25128866</t>
        </is>
      </c>
      <c r="L162" t="inlineStr">
        <is>
          <t>CONFORME</t>
        </is>
      </c>
    </row>
    <row r="163">
      <c r="A163" t="n">
        <v>162</v>
      </c>
      <c r="B163" t="inlineStr">
        <is>
          <t>AA25128867</t>
        </is>
      </c>
      <c r="L163" t="inlineStr">
        <is>
          <t>CONFORME</t>
        </is>
      </c>
    </row>
    <row r="164">
      <c r="A164" t="n">
        <v>163</v>
      </c>
      <c r="B164" t="inlineStr">
        <is>
          <t>AA25128868</t>
        </is>
      </c>
      <c r="L164" t="inlineStr">
        <is>
          <t>CONFORME</t>
        </is>
      </c>
    </row>
    <row r="165">
      <c r="A165" t="n">
        <v>164</v>
      </c>
      <c r="B165" t="inlineStr">
        <is>
          <t>AA25128869</t>
        </is>
      </c>
      <c r="L165" t="inlineStr">
        <is>
          <t>CONFORME</t>
        </is>
      </c>
    </row>
    <row r="166">
      <c r="A166" t="n">
        <v>165</v>
      </c>
      <c r="B166" t="inlineStr">
        <is>
          <t>AA25128870</t>
        </is>
      </c>
      <c r="L166" t="inlineStr">
        <is>
          <t>CONFORME</t>
        </is>
      </c>
    </row>
    <row r="167">
      <c r="A167" t="n">
        <v>166</v>
      </c>
      <c r="B167" t="inlineStr">
        <is>
          <t>AA25128871</t>
        </is>
      </c>
      <c r="L167" t="inlineStr">
        <is>
          <t>CONFORME</t>
        </is>
      </c>
    </row>
    <row r="168">
      <c r="A168" t="n">
        <v>167</v>
      </c>
      <c r="B168" t="inlineStr">
        <is>
          <t>AA25128872</t>
        </is>
      </c>
      <c r="L168" t="inlineStr">
        <is>
          <t>CONFORME</t>
        </is>
      </c>
    </row>
    <row r="169">
      <c r="A169" t="n">
        <v>168</v>
      </c>
      <c r="B169" t="inlineStr">
        <is>
          <t>AA25128874</t>
        </is>
      </c>
      <c r="L169" t="inlineStr">
        <is>
          <t>CONFORME</t>
        </is>
      </c>
    </row>
    <row r="170">
      <c r="A170" t="n">
        <v>169</v>
      </c>
      <c r="B170" t="inlineStr">
        <is>
          <t>AA25128875</t>
        </is>
      </c>
      <c r="L170" t="inlineStr">
        <is>
          <t>CONFORME</t>
        </is>
      </c>
    </row>
    <row r="171">
      <c r="A171" t="n">
        <v>170</v>
      </c>
      <c r="B171" t="inlineStr">
        <is>
          <t>AA25128876</t>
        </is>
      </c>
      <c r="L171" t="inlineStr">
        <is>
          <t>CONFORME</t>
        </is>
      </c>
    </row>
    <row r="172">
      <c r="A172" t="n">
        <v>171</v>
      </c>
      <c r="B172" t="inlineStr">
        <is>
          <t>AA25128877</t>
        </is>
      </c>
      <c r="L172" t="inlineStr">
        <is>
          <t>CONFORME</t>
        </is>
      </c>
    </row>
    <row r="173">
      <c r="A173" t="n">
        <v>172</v>
      </c>
      <c r="B173" t="inlineStr">
        <is>
          <t>AA25128878</t>
        </is>
      </c>
      <c r="L173" t="inlineStr">
        <is>
          <t>CONFORME</t>
        </is>
      </c>
    </row>
    <row r="174">
      <c r="A174" t="n">
        <v>173</v>
      </c>
      <c r="B174" t="inlineStr">
        <is>
          <t>AA25128879</t>
        </is>
      </c>
      <c r="L174" t="inlineStr">
        <is>
          <t>CONFORME</t>
        </is>
      </c>
    </row>
    <row r="175">
      <c r="A175" t="n">
        <v>174</v>
      </c>
      <c r="B175" t="inlineStr">
        <is>
          <t>AA25128880</t>
        </is>
      </c>
      <c r="L175" t="inlineStr">
        <is>
          <t>CONFORME</t>
        </is>
      </c>
    </row>
    <row r="176">
      <c r="A176" t="n">
        <v>175</v>
      </c>
      <c r="B176" t="inlineStr">
        <is>
          <t>AA25128881</t>
        </is>
      </c>
      <c r="L176" t="inlineStr">
        <is>
          <t>CONFORME</t>
        </is>
      </c>
    </row>
    <row r="177">
      <c r="A177" t="n">
        <v>176</v>
      </c>
      <c r="B177" t="inlineStr">
        <is>
          <t>AA25128882</t>
        </is>
      </c>
      <c r="L177" t="inlineStr">
        <is>
          <t>CONFORME</t>
        </is>
      </c>
    </row>
    <row r="178">
      <c r="A178" t="n">
        <v>177</v>
      </c>
      <c r="B178" t="inlineStr">
        <is>
          <t>AA25128883</t>
        </is>
      </c>
      <c r="L178" t="inlineStr">
        <is>
          <t>CONFORME</t>
        </is>
      </c>
    </row>
    <row r="179">
      <c r="A179" t="n">
        <v>178</v>
      </c>
      <c r="B179" t="inlineStr">
        <is>
          <t>AA25128884</t>
        </is>
      </c>
      <c r="L179" t="inlineStr">
        <is>
          <t>CONFORME</t>
        </is>
      </c>
    </row>
    <row r="180">
      <c r="A180" t="n">
        <v>179</v>
      </c>
      <c r="B180" t="inlineStr">
        <is>
          <t>AA25128885</t>
        </is>
      </c>
      <c r="L180" t="inlineStr">
        <is>
          <t>CONFORME</t>
        </is>
      </c>
    </row>
    <row r="181">
      <c r="A181" t="n">
        <v>180</v>
      </c>
      <c r="B181" t="inlineStr">
        <is>
          <t>AA25128886</t>
        </is>
      </c>
      <c r="L181" t="inlineStr">
        <is>
          <t>CONFORME</t>
        </is>
      </c>
    </row>
    <row r="182">
      <c r="A182" t="n">
        <v>181</v>
      </c>
      <c r="B182" t="inlineStr">
        <is>
          <t>AA25128887</t>
        </is>
      </c>
      <c r="L182" t="inlineStr">
        <is>
          <t>CONFORME</t>
        </is>
      </c>
    </row>
    <row r="183">
      <c r="A183" t="n">
        <v>182</v>
      </c>
      <c r="B183" t="inlineStr">
        <is>
          <t>AA25128888</t>
        </is>
      </c>
      <c r="L183" t="inlineStr">
        <is>
          <t>CONFORME</t>
        </is>
      </c>
    </row>
    <row r="184">
      <c r="A184" t="n">
        <v>183</v>
      </c>
      <c r="B184" t="inlineStr">
        <is>
          <t>AA25128889</t>
        </is>
      </c>
      <c r="L184" t="inlineStr">
        <is>
          <t>CONFORME</t>
        </is>
      </c>
    </row>
    <row r="185">
      <c r="A185" t="n">
        <v>184</v>
      </c>
      <c r="B185" t="inlineStr">
        <is>
          <t>AA25128890</t>
        </is>
      </c>
      <c r="L185" t="inlineStr">
        <is>
          <t>CONFORME</t>
        </is>
      </c>
    </row>
    <row r="186">
      <c r="A186" t="n">
        <v>185</v>
      </c>
      <c r="B186" t="inlineStr">
        <is>
          <t>AA25128891</t>
        </is>
      </c>
      <c r="L186" t="inlineStr">
        <is>
          <t>CONFORME</t>
        </is>
      </c>
    </row>
    <row r="187">
      <c r="A187" t="n">
        <v>186</v>
      </c>
      <c r="B187" t="inlineStr">
        <is>
          <t>AA25128892</t>
        </is>
      </c>
      <c r="L187" t="inlineStr">
        <is>
          <t>CONFORME</t>
        </is>
      </c>
    </row>
    <row r="188">
      <c r="A188" t="n">
        <v>187</v>
      </c>
      <c r="B188" t="inlineStr">
        <is>
          <t>AA25128893</t>
        </is>
      </c>
      <c r="L188" t="inlineStr">
        <is>
          <t>CONFORME</t>
        </is>
      </c>
    </row>
    <row r="189">
      <c r="A189" t="n">
        <v>188</v>
      </c>
      <c r="B189" t="inlineStr">
        <is>
          <t>AA25128894</t>
        </is>
      </c>
      <c r="L189" t="inlineStr">
        <is>
          <t>CONFORME</t>
        </is>
      </c>
    </row>
    <row r="190">
      <c r="A190" t="n">
        <v>189</v>
      </c>
      <c r="B190" t="inlineStr">
        <is>
          <t>AA25128895</t>
        </is>
      </c>
      <c r="L190" t="inlineStr">
        <is>
          <t>CONFORME</t>
        </is>
      </c>
    </row>
    <row r="191">
      <c r="A191" t="n">
        <v>190</v>
      </c>
      <c r="B191" t="inlineStr">
        <is>
          <t>AA25128896</t>
        </is>
      </c>
      <c r="L191" t="inlineStr">
        <is>
          <t>CONFORME</t>
        </is>
      </c>
    </row>
    <row r="192">
      <c r="A192" t="n">
        <v>191</v>
      </c>
      <c r="B192" t="inlineStr">
        <is>
          <t>AA25128897</t>
        </is>
      </c>
      <c r="L192" t="inlineStr">
        <is>
          <t>CONFORME</t>
        </is>
      </c>
    </row>
    <row r="193">
      <c r="A193" t="n">
        <v>192</v>
      </c>
      <c r="B193" t="inlineStr">
        <is>
          <t>AA25128898</t>
        </is>
      </c>
      <c r="L193" t="inlineStr">
        <is>
          <t>CONFORME</t>
        </is>
      </c>
    </row>
    <row r="194">
      <c r="A194" t="n">
        <v>193</v>
      </c>
      <c r="B194" t="inlineStr">
        <is>
          <t>AA25128899</t>
        </is>
      </c>
      <c r="L194" t="inlineStr">
        <is>
          <t>CONFORME</t>
        </is>
      </c>
    </row>
    <row r="195">
      <c r="A195" t="n">
        <v>194</v>
      </c>
      <c r="B195" t="inlineStr">
        <is>
          <t>AA25128900</t>
        </is>
      </c>
      <c r="L195" t="inlineStr">
        <is>
          <t>CONFORME</t>
        </is>
      </c>
    </row>
    <row r="196">
      <c r="A196" t="n">
        <v>195</v>
      </c>
      <c r="B196" t="inlineStr">
        <is>
          <t>AA25128901</t>
        </is>
      </c>
      <c r="L196" t="inlineStr">
        <is>
          <t>CONFORME</t>
        </is>
      </c>
    </row>
    <row r="197">
      <c r="A197" t="n">
        <v>196</v>
      </c>
      <c r="B197" t="inlineStr">
        <is>
          <t>AA25128902</t>
        </is>
      </c>
      <c r="L197" t="inlineStr">
        <is>
          <t>CONFORME</t>
        </is>
      </c>
    </row>
    <row r="198">
      <c r="A198" t="n">
        <v>197</v>
      </c>
      <c r="B198" t="inlineStr">
        <is>
          <t>AA25128903</t>
        </is>
      </c>
      <c r="L198" t="inlineStr">
        <is>
          <t>CONFORME</t>
        </is>
      </c>
    </row>
    <row r="199">
      <c r="A199" t="n">
        <v>198</v>
      </c>
      <c r="B199" t="inlineStr">
        <is>
          <t>AA25128904</t>
        </is>
      </c>
      <c r="L199" t="inlineStr">
        <is>
          <t>CONFORME</t>
        </is>
      </c>
    </row>
    <row r="200">
      <c r="A200" t="n">
        <v>199</v>
      </c>
      <c r="B200" t="inlineStr">
        <is>
          <t>AA25128905</t>
        </is>
      </c>
      <c r="L200" t="inlineStr">
        <is>
          <t>CONFORME</t>
        </is>
      </c>
    </row>
    <row r="201">
      <c r="A201" t="n">
        <v>200</v>
      </c>
      <c r="B201" t="inlineStr">
        <is>
          <t>AA25128906</t>
        </is>
      </c>
      <c r="L201" t="inlineStr">
        <is>
          <t>CONFORME</t>
        </is>
      </c>
    </row>
    <row r="202">
      <c r="A202" t="n">
        <v>201</v>
      </c>
      <c r="B202" t="inlineStr">
        <is>
          <t>AA25128907</t>
        </is>
      </c>
      <c r="L202" t="inlineStr">
        <is>
          <t>CONFORME</t>
        </is>
      </c>
    </row>
    <row r="203">
      <c r="A203" t="n">
        <v>202</v>
      </c>
      <c r="B203" t="inlineStr">
        <is>
          <t>AA25128908</t>
        </is>
      </c>
      <c r="L203" t="inlineStr">
        <is>
          <t>CONFORME</t>
        </is>
      </c>
    </row>
    <row r="204">
      <c r="A204" t="n">
        <v>203</v>
      </c>
      <c r="B204" t="inlineStr">
        <is>
          <t>AA25128909</t>
        </is>
      </c>
      <c r="L204" t="inlineStr">
        <is>
          <t>CONFORME</t>
        </is>
      </c>
    </row>
    <row r="205">
      <c r="A205" t="n">
        <v>204</v>
      </c>
      <c r="B205" t="inlineStr">
        <is>
          <t>AA25128910</t>
        </is>
      </c>
      <c r="L205" t="inlineStr">
        <is>
          <t>CONFORME</t>
        </is>
      </c>
    </row>
    <row r="206">
      <c r="A206" t="n">
        <v>205</v>
      </c>
      <c r="B206" t="inlineStr">
        <is>
          <t>AA25128911</t>
        </is>
      </c>
      <c r="L206" t="inlineStr">
        <is>
          <t>CONFORME</t>
        </is>
      </c>
    </row>
    <row r="207">
      <c r="A207" t="n">
        <v>206</v>
      </c>
      <c r="B207" t="inlineStr">
        <is>
          <t>AA25128912</t>
        </is>
      </c>
      <c r="L207" t="inlineStr">
        <is>
          <t>CONFORME</t>
        </is>
      </c>
    </row>
    <row r="208">
      <c r="A208" t="n">
        <v>207</v>
      </c>
      <c r="B208" t="inlineStr">
        <is>
          <t>AA25128913</t>
        </is>
      </c>
      <c r="L208" t="inlineStr">
        <is>
          <t>CONFORME</t>
        </is>
      </c>
    </row>
    <row r="209">
      <c r="A209" t="n">
        <v>208</v>
      </c>
      <c r="B209" t="inlineStr">
        <is>
          <t>AA25128914</t>
        </is>
      </c>
      <c r="L209" t="inlineStr">
        <is>
          <t>CONFORME</t>
        </is>
      </c>
    </row>
    <row r="210">
      <c r="A210" t="n">
        <v>209</v>
      </c>
      <c r="B210" t="inlineStr">
        <is>
          <t>AA25128915</t>
        </is>
      </c>
      <c r="L210" t="inlineStr">
        <is>
          <t>CONFORME</t>
        </is>
      </c>
    </row>
    <row r="211">
      <c r="A211" t="n">
        <v>210</v>
      </c>
      <c r="B211" t="inlineStr">
        <is>
          <t>AA25128916</t>
        </is>
      </c>
      <c r="L211" t="inlineStr">
        <is>
          <t>CONFORME</t>
        </is>
      </c>
    </row>
    <row r="212">
      <c r="A212" t="n">
        <v>211</v>
      </c>
      <c r="B212" t="inlineStr">
        <is>
          <t>AA25128917</t>
        </is>
      </c>
      <c r="L212" t="inlineStr">
        <is>
          <t>CONFORME</t>
        </is>
      </c>
    </row>
    <row r="213">
      <c r="A213" t="n">
        <v>212</v>
      </c>
      <c r="B213" t="inlineStr">
        <is>
          <t>AA25128918</t>
        </is>
      </c>
      <c r="L213" t="inlineStr">
        <is>
          <t>CONFORME</t>
        </is>
      </c>
    </row>
    <row r="214">
      <c r="A214" t="n">
        <v>213</v>
      </c>
      <c r="B214" t="inlineStr">
        <is>
          <t>AA25128919</t>
        </is>
      </c>
      <c r="L214" t="inlineStr">
        <is>
          <t>CONFORME</t>
        </is>
      </c>
    </row>
    <row r="215">
      <c r="A215" t="n">
        <v>214</v>
      </c>
      <c r="B215" t="inlineStr">
        <is>
          <t>AA25128920</t>
        </is>
      </c>
      <c r="L215" t="inlineStr">
        <is>
          <t>CONFORME</t>
        </is>
      </c>
    </row>
    <row r="216">
      <c r="A216" t="n">
        <v>215</v>
      </c>
      <c r="B216" t="inlineStr">
        <is>
          <t>AA25128921</t>
        </is>
      </c>
      <c r="L216" t="inlineStr">
        <is>
          <t>CONFORME</t>
        </is>
      </c>
    </row>
    <row r="217">
      <c r="A217" t="n">
        <v>216</v>
      </c>
      <c r="B217" t="inlineStr">
        <is>
          <t>AA25128922</t>
        </is>
      </c>
      <c r="L217" t="inlineStr">
        <is>
          <t>CONFORME</t>
        </is>
      </c>
    </row>
    <row r="218">
      <c r="A218" t="n">
        <v>217</v>
      </c>
      <c r="B218" t="inlineStr">
        <is>
          <t>AA25128923</t>
        </is>
      </c>
      <c r="L218" t="inlineStr">
        <is>
          <t>CONFORME</t>
        </is>
      </c>
    </row>
    <row r="219">
      <c r="A219" t="n">
        <v>218</v>
      </c>
      <c r="B219" t="inlineStr">
        <is>
          <t>AA25128924</t>
        </is>
      </c>
      <c r="L219" t="inlineStr">
        <is>
          <t>CONFORME</t>
        </is>
      </c>
    </row>
    <row r="220">
      <c r="A220" t="n">
        <v>219</v>
      </c>
      <c r="B220" t="inlineStr">
        <is>
          <t>AA25128925</t>
        </is>
      </c>
      <c r="L220" t="inlineStr">
        <is>
          <t>CONFORME</t>
        </is>
      </c>
    </row>
    <row r="221">
      <c r="A221" t="n">
        <v>220</v>
      </c>
      <c r="B221" t="inlineStr">
        <is>
          <t>AA25128926</t>
        </is>
      </c>
      <c r="L221" t="inlineStr">
        <is>
          <t>CONFORME</t>
        </is>
      </c>
    </row>
    <row r="222">
      <c r="A222" t="n">
        <v>221</v>
      </c>
      <c r="B222" t="inlineStr">
        <is>
          <t>AA25128927</t>
        </is>
      </c>
      <c r="L222" t="inlineStr">
        <is>
          <t>CONFORME</t>
        </is>
      </c>
    </row>
    <row r="223">
      <c r="A223" t="n">
        <v>222</v>
      </c>
      <c r="B223" t="inlineStr">
        <is>
          <t>AA25128928</t>
        </is>
      </c>
      <c r="L223" t="inlineStr">
        <is>
          <t>CONFORME</t>
        </is>
      </c>
    </row>
    <row r="224">
      <c r="A224" t="n">
        <v>223</v>
      </c>
      <c r="B224" t="inlineStr">
        <is>
          <t>AA25128929</t>
        </is>
      </c>
      <c r="L224" t="inlineStr">
        <is>
          <t>CONFORME</t>
        </is>
      </c>
    </row>
    <row r="225">
      <c r="A225" t="n">
        <v>224</v>
      </c>
      <c r="B225" t="inlineStr">
        <is>
          <t>AA25128930</t>
        </is>
      </c>
      <c r="L225" t="inlineStr">
        <is>
          <t>CONFORME</t>
        </is>
      </c>
    </row>
    <row r="226">
      <c r="A226" t="n">
        <v>225</v>
      </c>
      <c r="B226" t="inlineStr">
        <is>
          <t>AA25128932</t>
        </is>
      </c>
      <c r="L226" t="inlineStr">
        <is>
          <t>CONFORME</t>
        </is>
      </c>
    </row>
    <row r="227">
      <c r="A227" t="n">
        <v>226</v>
      </c>
      <c r="B227" t="inlineStr">
        <is>
          <t>AA25128933</t>
        </is>
      </c>
      <c r="L227" t="inlineStr">
        <is>
          <t>CONFORME</t>
        </is>
      </c>
    </row>
    <row r="228">
      <c r="A228" t="n">
        <v>227</v>
      </c>
      <c r="B228" t="inlineStr">
        <is>
          <t>AA25128934</t>
        </is>
      </c>
      <c r="L228" t="inlineStr">
        <is>
          <t>CONFORME</t>
        </is>
      </c>
    </row>
    <row r="229">
      <c r="A229" t="n">
        <v>228</v>
      </c>
      <c r="B229" t="inlineStr">
        <is>
          <t>AA25128935</t>
        </is>
      </c>
      <c r="L229" t="inlineStr">
        <is>
          <t>CONFORME</t>
        </is>
      </c>
    </row>
    <row r="230">
      <c r="A230" t="n">
        <v>229</v>
      </c>
      <c r="B230" t="inlineStr">
        <is>
          <t>AA25128936</t>
        </is>
      </c>
      <c r="L230" t="inlineStr">
        <is>
          <t>CONFORME</t>
        </is>
      </c>
    </row>
    <row r="231">
      <c r="A231" t="n">
        <v>230</v>
      </c>
      <c r="B231" t="inlineStr">
        <is>
          <t>AA25128937</t>
        </is>
      </c>
      <c r="L231" t="inlineStr">
        <is>
          <t>CONFORME</t>
        </is>
      </c>
    </row>
    <row r="232">
      <c r="A232" t="n">
        <v>231</v>
      </c>
      <c r="B232" t="inlineStr">
        <is>
          <t>AA25128938</t>
        </is>
      </c>
      <c r="L232" t="inlineStr">
        <is>
          <t>CONFORME</t>
        </is>
      </c>
    </row>
    <row r="233">
      <c r="A233" t="n">
        <v>232</v>
      </c>
      <c r="B233" t="inlineStr">
        <is>
          <t>AA25128939</t>
        </is>
      </c>
      <c r="L233" t="inlineStr">
        <is>
          <t>CONFORME</t>
        </is>
      </c>
    </row>
    <row r="234">
      <c r="A234" t="n">
        <v>233</v>
      </c>
      <c r="B234" t="inlineStr">
        <is>
          <t>AA25128940</t>
        </is>
      </c>
      <c r="L234" t="inlineStr">
        <is>
          <t>CONFORME</t>
        </is>
      </c>
    </row>
    <row r="235">
      <c r="A235" t="n">
        <v>234</v>
      </c>
      <c r="B235" t="inlineStr">
        <is>
          <t>AA25128941</t>
        </is>
      </c>
      <c r="L235" t="inlineStr">
        <is>
          <t>CONFORME</t>
        </is>
      </c>
    </row>
    <row r="236">
      <c r="A236" t="n">
        <v>235</v>
      </c>
      <c r="B236" t="inlineStr">
        <is>
          <t>AA25128942</t>
        </is>
      </c>
      <c r="L236" t="inlineStr">
        <is>
          <t>CONFORME</t>
        </is>
      </c>
    </row>
    <row r="237">
      <c r="A237" t="n">
        <v>236</v>
      </c>
      <c r="B237" t="inlineStr">
        <is>
          <t>AA25128943</t>
        </is>
      </c>
      <c r="L237" t="inlineStr">
        <is>
          <t>CONFORME</t>
        </is>
      </c>
    </row>
    <row r="238">
      <c r="A238" t="n">
        <v>237</v>
      </c>
      <c r="B238" t="inlineStr">
        <is>
          <t>AA25128944</t>
        </is>
      </c>
      <c r="L238" t="inlineStr">
        <is>
          <t>CONFORME</t>
        </is>
      </c>
    </row>
    <row r="239">
      <c r="A239" t="n">
        <v>238</v>
      </c>
      <c r="B239" t="inlineStr">
        <is>
          <t>AA25128945</t>
        </is>
      </c>
      <c r="L239" t="inlineStr">
        <is>
          <t>CONFORME</t>
        </is>
      </c>
    </row>
    <row r="240">
      <c r="A240" t="n">
        <v>239</v>
      </c>
      <c r="B240" t="inlineStr">
        <is>
          <t>AA25128946</t>
        </is>
      </c>
      <c r="L240" t="inlineStr">
        <is>
          <t>CONFORME</t>
        </is>
      </c>
    </row>
    <row r="241">
      <c r="A241" t="n">
        <v>240</v>
      </c>
      <c r="B241" t="inlineStr">
        <is>
          <t>AA25128947</t>
        </is>
      </c>
      <c r="L241" t="inlineStr">
        <is>
          <t>CONFORME</t>
        </is>
      </c>
    </row>
    <row r="242">
      <c r="A242" t="n">
        <v>241</v>
      </c>
      <c r="B242" t="inlineStr">
        <is>
          <t>AA25128948</t>
        </is>
      </c>
      <c r="L242" t="inlineStr">
        <is>
          <t>CONFORME</t>
        </is>
      </c>
    </row>
    <row r="243">
      <c r="A243" t="n">
        <v>242</v>
      </c>
      <c r="B243" t="inlineStr">
        <is>
          <t>AA25128949</t>
        </is>
      </c>
      <c r="L243" t="inlineStr">
        <is>
          <t>CONFORME</t>
        </is>
      </c>
    </row>
    <row r="244">
      <c r="A244" t="n">
        <v>243</v>
      </c>
      <c r="B244" t="inlineStr">
        <is>
          <t>AA25128950</t>
        </is>
      </c>
      <c r="L244" t="inlineStr">
        <is>
          <t>CONFORME</t>
        </is>
      </c>
    </row>
    <row r="245">
      <c r="A245" t="n">
        <v>244</v>
      </c>
      <c r="B245" t="inlineStr">
        <is>
          <t>AA25128951</t>
        </is>
      </c>
      <c r="L245" t="inlineStr">
        <is>
          <t>CONFORME</t>
        </is>
      </c>
    </row>
    <row r="246">
      <c r="A246" t="n">
        <v>245</v>
      </c>
      <c r="B246" t="inlineStr">
        <is>
          <t>AA25128952</t>
        </is>
      </c>
      <c r="L246" t="inlineStr">
        <is>
          <t>CONFORME</t>
        </is>
      </c>
    </row>
    <row r="247">
      <c r="A247" t="n">
        <v>246</v>
      </c>
      <c r="B247" t="inlineStr">
        <is>
          <t>AA25128953</t>
        </is>
      </c>
      <c r="L247" t="inlineStr">
        <is>
          <t>CONFORME</t>
        </is>
      </c>
    </row>
    <row r="248">
      <c r="A248" t="n">
        <v>247</v>
      </c>
      <c r="B248" t="inlineStr">
        <is>
          <t>AA25128954</t>
        </is>
      </c>
      <c r="L248" t="inlineStr">
        <is>
          <t>CONFORME</t>
        </is>
      </c>
    </row>
    <row r="249">
      <c r="A249" t="n">
        <v>248</v>
      </c>
      <c r="B249" t="inlineStr">
        <is>
          <t>AA25128955</t>
        </is>
      </c>
      <c r="L249" t="inlineStr">
        <is>
          <t>CONFORME</t>
        </is>
      </c>
    </row>
    <row r="250">
      <c r="A250" t="n">
        <v>249</v>
      </c>
      <c r="B250" t="inlineStr">
        <is>
          <t>AA25128956</t>
        </is>
      </c>
      <c r="L250" t="inlineStr">
        <is>
          <t>CONFORME</t>
        </is>
      </c>
    </row>
    <row r="251">
      <c r="A251" t="n">
        <v>250</v>
      </c>
      <c r="B251" t="inlineStr">
        <is>
          <t>AA25128957</t>
        </is>
      </c>
      <c r="L251" t="inlineStr">
        <is>
          <t>CONFORME</t>
        </is>
      </c>
    </row>
    <row r="252">
      <c r="A252" t="n">
        <v>251</v>
      </c>
      <c r="B252" t="inlineStr">
        <is>
          <t>AA25128958</t>
        </is>
      </c>
      <c r="L252" t="inlineStr">
        <is>
          <t>CONFORME</t>
        </is>
      </c>
    </row>
    <row r="253">
      <c r="A253" t="n">
        <v>252</v>
      </c>
      <c r="B253" t="inlineStr">
        <is>
          <t>AA25128959</t>
        </is>
      </c>
      <c r="L253" t="inlineStr">
        <is>
          <t>CONFORME</t>
        </is>
      </c>
    </row>
    <row r="254">
      <c r="A254" t="n">
        <v>253</v>
      </c>
      <c r="B254" t="inlineStr">
        <is>
          <t>AA25128960</t>
        </is>
      </c>
      <c r="L254" t="inlineStr">
        <is>
          <t>CONFORME</t>
        </is>
      </c>
    </row>
    <row r="255">
      <c r="A255" t="n">
        <v>254</v>
      </c>
      <c r="B255" t="inlineStr">
        <is>
          <t>AA25128961</t>
        </is>
      </c>
      <c r="L255" t="inlineStr">
        <is>
          <t>CONFORME</t>
        </is>
      </c>
    </row>
    <row r="256">
      <c r="A256" t="n">
        <v>255</v>
      </c>
      <c r="B256" t="inlineStr">
        <is>
          <t>AA25128962</t>
        </is>
      </c>
      <c r="L256" t="inlineStr">
        <is>
          <t>CONFORME</t>
        </is>
      </c>
    </row>
    <row r="257">
      <c r="A257" t="n">
        <v>256</v>
      </c>
      <c r="B257" t="inlineStr">
        <is>
          <t>AA25128963</t>
        </is>
      </c>
      <c r="L257" t="inlineStr">
        <is>
          <t>CONFORME</t>
        </is>
      </c>
    </row>
    <row r="258">
      <c r="A258" t="n">
        <v>257</v>
      </c>
      <c r="B258" t="inlineStr">
        <is>
          <t>AA25128964</t>
        </is>
      </c>
      <c r="L258" t="inlineStr">
        <is>
          <t>CONFORME</t>
        </is>
      </c>
    </row>
    <row r="259">
      <c r="A259" t="n">
        <v>258</v>
      </c>
      <c r="B259" t="inlineStr">
        <is>
          <t>AA25128965</t>
        </is>
      </c>
      <c r="L259" t="inlineStr">
        <is>
          <t>CONFORME</t>
        </is>
      </c>
    </row>
    <row r="260">
      <c r="A260" t="n">
        <v>259</v>
      </c>
      <c r="B260" t="inlineStr">
        <is>
          <t>AA25128966</t>
        </is>
      </c>
      <c r="L260" t="inlineStr">
        <is>
          <t>CONFORME</t>
        </is>
      </c>
    </row>
    <row r="261">
      <c r="A261" t="n">
        <v>260</v>
      </c>
      <c r="B261" t="inlineStr">
        <is>
          <t>AA25128967</t>
        </is>
      </c>
      <c r="L261" t="inlineStr">
        <is>
          <t>CONFORME</t>
        </is>
      </c>
    </row>
    <row r="262">
      <c r="A262" t="n">
        <v>261</v>
      </c>
      <c r="B262" t="inlineStr">
        <is>
          <t>AA25128968</t>
        </is>
      </c>
      <c r="L262" t="inlineStr">
        <is>
          <t>CONFORME</t>
        </is>
      </c>
    </row>
    <row r="263">
      <c r="A263" t="n">
        <v>262</v>
      </c>
      <c r="B263" t="inlineStr">
        <is>
          <t>AA25128969</t>
        </is>
      </c>
      <c r="L263" t="inlineStr">
        <is>
          <t>CONFORME</t>
        </is>
      </c>
    </row>
    <row r="264">
      <c r="A264" t="n">
        <v>263</v>
      </c>
      <c r="B264" t="inlineStr">
        <is>
          <t>AA25128970</t>
        </is>
      </c>
      <c r="L264" t="inlineStr">
        <is>
          <t>CONFORME</t>
        </is>
      </c>
    </row>
    <row r="265">
      <c r="A265" t="n">
        <v>264</v>
      </c>
      <c r="B265" t="inlineStr">
        <is>
          <t>AA25128971</t>
        </is>
      </c>
      <c r="L265" t="inlineStr">
        <is>
          <t>CONFORME</t>
        </is>
      </c>
    </row>
    <row r="266">
      <c r="A266" t="n">
        <v>265</v>
      </c>
      <c r="B266" t="inlineStr">
        <is>
          <t>AA25128972</t>
        </is>
      </c>
      <c r="L266" t="inlineStr">
        <is>
          <t>CONFORME</t>
        </is>
      </c>
    </row>
    <row r="267">
      <c r="A267" t="n">
        <v>266</v>
      </c>
      <c r="B267" t="inlineStr">
        <is>
          <t>AA25128973</t>
        </is>
      </c>
      <c r="L267" t="inlineStr">
        <is>
          <t>CONFORME</t>
        </is>
      </c>
    </row>
    <row r="268">
      <c r="A268" t="n">
        <v>267</v>
      </c>
      <c r="B268" t="inlineStr">
        <is>
          <t>AA25128974</t>
        </is>
      </c>
      <c r="L268" t="inlineStr">
        <is>
          <t>CONFORME</t>
        </is>
      </c>
    </row>
    <row r="269">
      <c r="A269" t="n">
        <v>268</v>
      </c>
      <c r="B269" t="inlineStr">
        <is>
          <t>AA25128975</t>
        </is>
      </c>
      <c r="L269" t="inlineStr">
        <is>
          <t>CONFORME</t>
        </is>
      </c>
    </row>
    <row r="270">
      <c r="A270" t="n">
        <v>269</v>
      </c>
      <c r="B270" t="inlineStr">
        <is>
          <t>AA25128976</t>
        </is>
      </c>
      <c r="L270" t="inlineStr">
        <is>
          <t>CONFORME</t>
        </is>
      </c>
    </row>
    <row r="271">
      <c r="A271" t="n">
        <v>270</v>
      </c>
      <c r="B271" t="inlineStr">
        <is>
          <t>AA25128977</t>
        </is>
      </c>
      <c r="L271" t="inlineStr">
        <is>
          <t>CONFORME</t>
        </is>
      </c>
    </row>
    <row r="272">
      <c r="A272" t="n">
        <v>271</v>
      </c>
      <c r="B272" t="inlineStr">
        <is>
          <t>AA25128978</t>
        </is>
      </c>
      <c r="L272" t="inlineStr">
        <is>
          <t>CONFORME</t>
        </is>
      </c>
    </row>
    <row r="273">
      <c r="A273" t="n">
        <v>272</v>
      </c>
      <c r="B273" t="inlineStr">
        <is>
          <t>AA25128979</t>
        </is>
      </c>
      <c r="L273" t="inlineStr">
        <is>
          <t>CONFORME</t>
        </is>
      </c>
    </row>
    <row r="274">
      <c r="A274" t="n">
        <v>273</v>
      </c>
      <c r="B274" t="inlineStr">
        <is>
          <t>AA25128980</t>
        </is>
      </c>
      <c r="L274" t="inlineStr">
        <is>
          <t>CONFORME</t>
        </is>
      </c>
    </row>
    <row r="275">
      <c r="A275" t="n">
        <v>274</v>
      </c>
      <c r="B275" t="inlineStr">
        <is>
          <t>AA25128984</t>
        </is>
      </c>
      <c r="L275" t="inlineStr">
        <is>
          <t>CONFORME</t>
        </is>
      </c>
    </row>
    <row r="276">
      <c r="A276" t="n">
        <v>275</v>
      </c>
      <c r="B276" t="inlineStr">
        <is>
          <t>AA25128985</t>
        </is>
      </c>
      <c r="L276" t="inlineStr">
        <is>
          <t>CONFORME</t>
        </is>
      </c>
    </row>
    <row r="277">
      <c r="A277" t="n">
        <v>276</v>
      </c>
      <c r="B277" t="inlineStr">
        <is>
          <t>AA25128986</t>
        </is>
      </c>
      <c r="L277" t="inlineStr">
        <is>
          <t>CONFORME</t>
        </is>
      </c>
    </row>
    <row r="278">
      <c r="A278" t="n">
        <v>277</v>
      </c>
      <c r="B278" t="inlineStr">
        <is>
          <t>AA25128987</t>
        </is>
      </c>
      <c r="L278" t="inlineStr">
        <is>
          <t>CONFORME</t>
        </is>
      </c>
    </row>
    <row r="279">
      <c r="A279" t="n">
        <v>278</v>
      </c>
      <c r="B279" t="inlineStr">
        <is>
          <t>AA25128988</t>
        </is>
      </c>
      <c r="L279" t="inlineStr">
        <is>
          <t>CONFORME</t>
        </is>
      </c>
    </row>
    <row r="280">
      <c r="A280" t="n">
        <v>279</v>
      </c>
      <c r="B280" t="inlineStr">
        <is>
          <t>AA25128990</t>
        </is>
      </c>
      <c r="L280" t="inlineStr">
        <is>
          <t>CONFORME</t>
        </is>
      </c>
    </row>
    <row r="281">
      <c r="A281" t="n">
        <v>280</v>
      </c>
      <c r="B281" t="inlineStr">
        <is>
          <t>AA25128991</t>
        </is>
      </c>
      <c r="L281" t="inlineStr">
        <is>
          <t>CONFORME</t>
        </is>
      </c>
    </row>
    <row r="282">
      <c r="A282" t="n">
        <v>281</v>
      </c>
      <c r="B282" t="inlineStr">
        <is>
          <t>AA25128993</t>
        </is>
      </c>
      <c r="L282" t="inlineStr">
        <is>
          <t>CONFORME</t>
        </is>
      </c>
    </row>
    <row r="283">
      <c r="A283" t="n">
        <v>282</v>
      </c>
      <c r="B283" t="inlineStr">
        <is>
          <t>AA25128994</t>
        </is>
      </c>
      <c r="L283" t="inlineStr">
        <is>
          <t>CONFORME</t>
        </is>
      </c>
    </row>
    <row r="284">
      <c r="A284" t="n">
        <v>283</v>
      </c>
      <c r="B284" t="inlineStr">
        <is>
          <t>AA25128995</t>
        </is>
      </c>
      <c r="L284" t="inlineStr">
        <is>
          <t>CONFORME</t>
        </is>
      </c>
    </row>
    <row r="285">
      <c r="A285" t="n">
        <v>284</v>
      </c>
      <c r="B285" t="inlineStr">
        <is>
          <t>AA25128996</t>
        </is>
      </c>
      <c r="L285" t="inlineStr">
        <is>
          <t>CONFORME</t>
        </is>
      </c>
    </row>
    <row r="286">
      <c r="A286" t="n">
        <v>285</v>
      </c>
      <c r="B286" t="inlineStr">
        <is>
          <t>AA25128997</t>
        </is>
      </c>
      <c r="L286" t="inlineStr">
        <is>
          <t>CONFORME</t>
        </is>
      </c>
    </row>
    <row r="287">
      <c r="A287" t="n">
        <v>286</v>
      </c>
      <c r="B287" t="inlineStr">
        <is>
          <t>AA25128998</t>
        </is>
      </c>
      <c r="L287" t="inlineStr">
        <is>
          <t>CONFORME</t>
        </is>
      </c>
    </row>
    <row r="288">
      <c r="A288" t="n">
        <v>287</v>
      </c>
      <c r="B288" t="inlineStr">
        <is>
          <t>AA25128999</t>
        </is>
      </c>
      <c r="L288" t="inlineStr">
        <is>
          <t>CONFORME</t>
        </is>
      </c>
    </row>
    <row r="289">
      <c r="A289" t="n">
        <v>288</v>
      </c>
      <c r="B289" t="inlineStr">
        <is>
          <t>AA25129000</t>
        </is>
      </c>
      <c r="L289" t="inlineStr">
        <is>
          <t>CONFORME</t>
        </is>
      </c>
    </row>
    <row r="290">
      <c r="A290" t="n">
        <v>289</v>
      </c>
      <c r="B290" t="inlineStr">
        <is>
          <t>AA25129001</t>
        </is>
      </c>
      <c r="L290" t="inlineStr">
        <is>
          <t>CONFORME</t>
        </is>
      </c>
    </row>
    <row r="291">
      <c r="A291" t="n">
        <v>290</v>
      </c>
      <c r="B291" t="inlineStr">
        <is>
          <t>AA25129002</t>
        </is>
      </c>
      <c r="L291" t="inlineStr">
        <is>
          <t>CONFORME</t>
        </is>
      </c>
    </row>
    <row r="292">
      <c r="A292" t="n">
        <v>291</v>
      </c>
      <c r="B292" t="inlineStr">
        <is>
          <t>AA25129003</t>
        </is>
      </c>
      <c r="L292" t="inlineStr">
        <is>
          <t>CONFORME</t>
        </is>
      </c>
    </row>
    <row r="293">
      <c r="A293" t="n">
        <v>292</v>
      </c>
      <c r="B293" t="inlineStr">
        <is>
          <t>AA25129004</t>
        </is>
      </c>
      <c r="L293" t="inlineStr">
        <is>
          <t>CONFORME</t>
        </is>
      </c>
    </row>
    <row r="294">
      <c r="A294" t="n">
        <v>293</v>
      </c>
      <c r="B294" t="inlineStr">
        <is>
          <t>AA25129007</t>
        </is>
      </c>
      <c r="L294" t="inlineStr">
        <is>
          <t>CONFORME</t>
        </is>
      </c>
    </row>
    <row r="295">
      <c r="A295" t="n">
        <v>294</v>
      </c>
      <c r="B295" t="inlineStr">
        <is>
          <t>AA25129009</t>
        </is>
      </c>
      <c r="L295" t="inlineStr">
        <is>
          <t>CONFORME</t>
        </is>
      </c>
    </row>
    <row r="296">
      <c r="A296" t="n">
        <v>295</v>
      </c>
      <c r="B296" t="inlineStr">
        <is>
          <t>AA25129010</t>
        </is>
      </c>
      <c r="L296" t="inlineStr">
        <is>
          <t>CONFORME</t>
        </is>
      </c>
    </row>
    <row r="297">
      <c r="A297" t="n">
        <v>296</v>
      </c>
      <c r="B297" t="inlineStr">
        <is>
          <t>AA25129011</t>
        </is>
      </c>
      <c r="L297" t="inlineStr">
        <is>
          <t>CONFORME</t>
        </is>
      </c>
    </row>
    <row r="298">
      <c r="A298" t="n">
        <v>297</v>
      </c>
      <c r="B298" t="inlineStr">
        <is>
          <t>AA25129012</t>
        </is>
      </c>
      <c r="L298" t="inlineStr">
        <is>
          <t>CONFORME</t>
        </is>
      </c>
    </row>
    <row r="299">
      <c r="A299" t="n">
        <v>298</v>
      </c>
      <c r="B299" t="inlineStr">
        <is>
          <t>AA25129013</t>
        </is>
      </c>
      <c r="L299" t="inlineStr">
        <is>
          <t>CONFORME</t>
        </is>
      </c>
    </row>
    <row r="300">
      <c r="A300" t="n">
        <v>299</v>
      </c>
      <c r="B300" t="inlineStr">
        <is>
          <t>AA25129014</t>
        </is>
      </c>
      <c r="L300" t="inlineStr">
        <is>
          <t>CONFORME</t>
        </is>
      </c>
    </row>
    <row r="301">
      <c r="A301" t="n">
        <v>300</v>
      </c>
      <c r="B301" t="inlineStr">
        <is>
          <t>AA25129015</t>
        </is>
      </c>
      <c r="L301" t="inlineStr">
        <is>
          <t>CONFORME</t>
        </is>
      </c>
    </row>
    <row r="302">
      <c r="A302" t="n">
        <v>301</v>
      </c>
      <c r="B302" t="inlineStr">
        <is>
          <t>AA25129016</t>
        </is>
      </c>
      <c r="L302" t="inlineStr">
        <is>
          <t>CONFORME</t>
        </is>
      </c>
    </row>
    <row r="303">
      <c r="A303" t="n">
        <v>302</v>
      </c>
      <c r="B303" t="inlineStr">
        <is>
          <t>AA25129017</t>
        </is>
      </c>
      <c r="L303" t="inlineStr">
        <is>
          <t>CONFORME</t>
        </is>
      </c>
    </row>
    <row r="304">
      <c r="A304" t="n">
        <v>303</v>
      </c>
      <c r="B304" t="inlineStr">
        <is>
          <t>AA25129019</t>
        </is>
      </c>
      <c r="L304" t="inlineStr">
        <is>
          <t>CONFORME</t>
        </is>
      </c>
    </row>
    <row r="305">
      <c r="A305" t="n">
        <v>304</v>
      </c>
      <c r="B305" t="inlineStr">
        <is>
          <t>AA25129020</t>
        </is>
      </c>
      <c r="L305" t="inlineStr">
        <is>
          <t>CONFORME</t>
        </is>
      </c>
    </row>
    <row r="306">
      <c r="A306" t="n">
        <v>305</v>
      </c>
      <c r="B306" t="inlineStr">
        <is>
          <t>AA25129021</t>
        </is>
      </c>
      <c r="L306" t="inlineStr">
        <is>
          <t>CONFORME</t>
        </is>
      </c>
    </row>
    <row r="307">
      <c r="A307" t="n">
        <v>306</v>
      </c>
      <c r="B307" t="inlineStr">
        <is>
          <t>AA25129022</t>
        </is>
      </c>
      <c r="L307" t="inlineStr">
        <is>
          <t>CONFORME</t>
        </is>
      </c>
    </row>
    <row r="308">
      <c r="A308" t="n">
        <v>307</v>
      </c>
      <c r="B308" t="inlineStr">
        <is>
          <t>AA25129023</t>
        </is>
      </c>
      <c r="L308" t="inlineStr">
        <is>
          <t>CONFORME</t>
        </is>
      </c>
    </row>
    <row r="309">
      <c r="A309" t="n">
        <v>308</v>
      </c>
      <c r="B309" t="inlineStr">
        <is>
          <t>AA25129024</t>
        </is>
      </c>
      <c r="L309" t="inlineStr">
        <is>
          <t>CONFORME</t>
        </is>
      </c>
    </row>
    <row r="310">
      <c r="A310" t="n">
        <v>309</v>
      </c>
      <c r="B310" t="inlineStr">
        <is>
          <t>AA25129025</t>
        </is>
      </c>
      <c r="L310" t="inlineStr">
        <is>
          <t>CONFORME</t>
        </is>
      </c>
    </row>
    <row r="311">
      <c r="A311" t="n">
        <v>310</v>
      </c>
      <c r="B311" t="inlineStr">
        <is>
          <t>AA25129026</t>
        </is>
      </c>
      <c r="L311" t="inlineStr">
        <is>
          <t>CONFORME</t>
        </is>
      </c>
    </row>
    <row r="312">
      <c r="A312" t="n">
        <v>311</v>
      </c>
      <c r="B312" t="inlineStr">
        <is>
          <t>AA25129027</t>
        </is>
      </c>
      <c r="L312" t="inlineStr">
        <is>
          <t>CONFORME</t>
        </is>
      </c>
    </row>
    <row r="313">
      <c r="A313" t="n">
        <v>312</v>
      </c>
      <c r="B313" t="inlineStr">
        <is>
          <t>AA25129028</t>
        </is>
      </c>
      <c r="L313" t="inlineStr">
        <is>
          <t>CONFORME</t>
        </is>
      </c>
    </row>
    <row r="314">
      <c r="A314" t="n">
        <v>313</v>
      </c>
      <c r="B314" t="inlineStr">
        <is>
          <t>AA25129029</t>
        </is>
      </c>
      <c r="L314" t="inlineStr">
        <is>
          <t>CONFORME</t>
        </is>
      </c>
    </row>
    <row r="315">
      <c r="A315" t="n">
        <v>314</v>
      </c>
      <c r="B315" t="inlineStr">
        <is>
          <t>AA25129030</t>
        </is>
      </c>
      <c r="L315" t="inlineStr">
        <is>
          <t>CONFORME</t>
        </is>
      </c>
    </row>
    <row r="316">
      <c r="A316" t="n">
        <v>315</v>
      </c>
      <c r="B316" t="inlineStr">
        <is>
          <t>AA25129031</t>
        </is>
      </c>
      <c r="L316" t="inlineStr">
        <is>
          <t>CONFORME</t>
        </is>
      </c>
    </row>
    <row r="317">
      <c r="A317" t="n">
        <v>316</v>
      </c>
      <c r="B317" t="inlineStr">
        <is>
          <t>AA25129032</t>
        </is>
      </c>
      <c r="L317" t="inlineStr">
        <is>
          <t>CONFORME</t>
        </is>
      </c>
    </row>
    <row r="318">
      <c r="A318" t="n">
        <v>317</v>
      </c>
      <c r="B318" t="inlineStr">
        <is>
          <t>AA25129033</t>
        </is>
      </c>
      <c r="L318" t="inlineStr">
        <is>
          <t>CONFORME</t>
        </is>
      </c>
    </row>
    <row r="319">
      <c r="A319" t="n">
        <v>318</v>
      </c>
      <c r="B319" t="inlineStr">
        <is>
          <t>AA25129034</t>
        </is>
      </c>
      <c r="L319" t="inlineStr">
        <is>
          <t>CONFORME</t>
        </is>
      </c>
    </row>
    <row r="320">
      <c r="A320" t="n">
        <v>319</v>
      </c>
      <c r="B320" t="inlineStr">
        <is>
          <t>AA25129035</t>
        </is>
      </c>
      <c r="L320" t="inlineStr">
        <is>
          <t>CONFORME</t>
        </is>
      </c>
    </row>
    <row r="321">
      <c r="A321" t="n">
        <v>320</v>
      </c>
      <c r="B321" t="inlineStr">
        <is>
          <t>AA25129037</t>
        </is>
      </c>
      <c r="L321" t="inlineStr">
        <is>
          <t>CONFORME</t>
        </is>
      </c>
    </row>
    <row r="322">
      <c r="A322" t="n">
        <v>321</v>
      </c>
      <c r="B322" t="inlineStr">
        <is>
          <t>AA25129038</t>
        </is>
      </c>
      <c r="L322" t="inlineStr">
        <is>
          <t>CONFORME</t>
        </is>
      </c>
    </row>
    <row r="323">
      <c r="A323" t="n">
        <v>322</v>
      </c>
      <c r="B323" t="inlineStr">
        <is>
          <t>AA25129039</t>
        </is>
      </c>
      <c r="L323" t="inlineStr">
        <is>
          <t>CONFORME</t>
        </is>
      </c>
    </row>
    <row r="324">
      <c r="A324" t="n">
        <v>323</v>
      </c>
      <c r="B324" t="inlineStr">
        <is>
          <t>AA25129040</t>
        </is>
      </c>
      <c r="L324" t="inlineStr">
        <is>
          <t>CONFORME</t>
        </is>
      </c>
    </row>
    <row r="325">
      <c r="A325" t="n">
        <v>324</v>
      </c>
      <c r="B325" t="inlineStr">
        <is>
          <t>AA25129041</t>
        </is>
      </c>
      <c r="L325" t="inlineStr">
        <is>
          <t>CONFORME</t>
        </is>
      </c>
    </row>
    <row r="326">
      <c r="A326" t="n">
        <v>325</v>
      </c>
      <c r="B326" t="inlineStr">
        <is>
          <t>AA25129042</t>
        </is>
      </c>
      <c r="L326" t="inlineStr">
        <is>
          <t>CONFORME</t>
        </is>
      </c>
    </row>
    <row r="327">
      <c r="A327" t="n">
        <v>326</v>
      </c>
      <c r="B327" t="inlineStr">
        <is>
          <t>AA25129043</t>
        </is>
      </c>
      <c r="L327" t="inlineStr">
        <is>
          <t>CONFORME</t>
        </is>
      </c>
    </row>
    <row r="328">
      <c r="A328" t="n">
        <v>327</v>
      </c>
      <c r="B328" t="inlineStr">
        <is>
          <t>AA25129044</t>
        </is>
      </c>
      <c r="L328" t="inlineStr">
        <is>
          <t>CONFORME</t>
        </is>
      </c>
    </row>
    <row r="329">
      <c r="A329" t="n">
        <v>328</v>
      </c>
      <c r="B329" t="inlineStr">
        <is>
          <t>AA25129045</t>
        </is>
      </c>
      <c r="L329" t="inlineStr">
        <is>
          <t>CONFORME</t>
        </is>
      </c>
    </row>
    <row r="330">
      <c r="A330" t="n">
        <v>329</v>
      </c>
      <c r="B330" t="inlineStr">
        <is>
          <t>AA25129046</t>
        </is>
      </c>
      <c r="L330" t="inlineStr">
        <is>
          <t>CONFORME</t>
        </is>
      </c>
    </row>
    <row r="331">
      <c r="A331" t="n">
        <v>330</v>
      </c>
      <c r="B331" t="inlineStr">
        <is>
          <t>AA25129047</t>
        </is>
      </c>
      <c r="L331" t="inlineStr">
        <is>
          <t>CONFORME</t>
        </is>
      </c>
    </row>
    <row r="332">
      <c r="A332" t="n">
        <v>331</v>
      </c>
      <c r="B332" t="inlineStr">
        <is>
          <t>AA25129048</t>
        </is>
      </c>
      <c r="L332" t="inlineStr">
        <is>
          <t>CONFORME</t>
        </is>
      </c>
    </row>
    <row r="333">
      <c r="A333" t="n">
        <v>332</v>
      </c>
      <c r="B333" t="inlineStr">
        <is>
          <t>AA25129049</t>
        </is>
      </c>
      <c r="L333" t="inlineStr">
        <is>
          <t>CONFORME</t>
        </is>
      </c>
    </row>
    <row r="334">
      <c r="A334" t="n">
        <v>333</v>
      </c>
      <c r="B334" t="inlineStr">
        <is>
          <t>AA25129050</t>
        </is>
      </c>
      <c r="L334" t="inlineStr">
        <is>
          <t>CONFORME</t>
        </is>
      </c>
    </row>
    <row r="335">
      <c r="A335" t="n">
        <v>334</v>
      </c>
      <c r="B335" t="inlineStr">
        <is>
          <t>AA25129051</t>
        </is>
      </c>
      <c r="L335" t="inlineStr">
        <is>
          <t>CONFORME</t>
        </is>
      </c>
    </row>
    <row r="336">
      <c r="A336" t="n">
        <v>335</v>
      </c>
      <c r="B336" t="inlineStr">
        <is>
          <t>AA25129052</t>
        </is>
      </c>
      <c r="L336" t="inlineStr">
        <is>
          <t>CONFORME</t>
        </is>
      </c>
    </row>
    <row r="337">
      <c r="A337" t="n">
        <v>336</v>
      </c>
      <c r="B337" t="inlineStr">
        <is>
          <t>AA25129053</t>
        </is>
      </c>
      <c r="L337" t="inlineStr">
        <is>
          <t>CONFORME</t>
        </is>
      </c>
    </row>
    <row r="338">
      <c r="A338" t="n">
        <v>337</v>
      </c>
      <c r="B338" t="inlineStr">
        <is>
          <t>AA25129054</t>
        </is>
      </c>
      <c r="L338" t="inlineStr">
        <is>
          <t>CONFORME</t>
        </is>
      </c>
    </row>
    <row r="339">
      <c r="A339" t="n">
        <v>338</v>
      </c>
      <c r="B339" t="inlineStr">
        <is>
          <t>AA25129055</t>
        </is>
      </c>
      <c r="L339" t="inlineStr">
        <is>
          <t>CONFORME</t>
        </is>
      </c>
    </row>
    <row r="340">
      <c r="A340" t="n">
        <v>339</v>
      </c>
      <c r="B340" t="inlineStr">
        <is>
          <t>AA25129056</t>
        </is>
      </c>
      <c r="L340" t="inlineStr">
        <is>
          <t>CONFORME</t>
        </is>
      </c>
    </row>
    <row r="341">
      <c r="A341" t="n">
        <v>340</v>
      </c>
      <c r="B341" t="inlineStr">
        <is>
          <t>AA25129057</t>
        </is>
      </c>
      <c r="L341" t="inlineStr">
        <is>
          <t>CONFORME</t>
        </is>
      </c>
    </row>
    <row r="342">
      <c r="A342" t="n">
        <v>341</v>
      </c>
      <c r="B342" t="inlineStr">
        <is>
          <t>AA25129058</t>
        </is>
      </c>
      <c r="L342" t="inlineStr">
        <is>
          <t>CONFORME</t>
        </is>
      </c>
    </row>
    <row r="343">
      <c r="A343" t="n">
        <v>342</v>
      </c>
      <c r="B343" t="inlineStr">
        <is>
          <t>AA25129059</t>
        </is>
      </c>
      <c r="L343" t="inlineStr">
        <is>
          <t>CONFORME</t>
        </is>
      </c>
    </row>
    <row r="344">
      <c r="A344" t="n">
        <v>343</v>
      </c>
      <c r="B344" t="inlineStr">
        <is>
          <t>AA25129060</t>
        </is>
      </c>
      <c r="L344" t="inlineStr">
        <is>
          <t>CONFORME</t>
        </is>
      </c>
    </row>
    <row r="345">
      <c r="A345" t="n">
        <v>344</v>
      </c>
      <c r="B345" t="inlineStr">
        <is>
          <t>AA25129061</t>
        </is>
      </c>
      <c r="L345" t="inlineStr">
        <is>
          <t>CONFORME</t>
        </is>
      </c>
    </row>
    <row r="346">
      <c r="A346" t="n">
        <v>345</v>
      </c>
      <c r="B346" t="inlineStr">
        <is>
          <t>AA25129062</t>
        </is>
      </c>
      <c r="L346" t="inlineStr">
        <is>
          <t>CONFORME</t>
        </is>
      </c>
    </row>
    <row r="347">
      <c r="A347" t="n">
        <v>346</v>
      </c>
      <c r="B347" t="inlineStr">
        <is>
          <t>AA25129063</t>
        </is>
      </c>
      <c r="L347" t="inlineStr">
        <is>
          <t>CONFORME</t>
        </is>
      </c>
    </row>
    <row r="348">
      <c r="A348" t="n">
        <v>347</v>
      </c>
      <c r="B348" t="inlineStr">
        <is>
          <t>AA25129064</t>
        </is>
      </c>
      <c r="L348" t="inlineStr">
        <is>
          <t>CONFORME</t>
        </is>
      </c>
    </row>
    <row r="349">
      <c r="A349" t="n">
        <v>348</v>
      </c>
      <c r="B349" t="inlineStr">
        <is>
          <t>AA25129065</t>
        </is>
      </c>
      <c r="L349" t="inlineStr">
        <is>
          <t>CONFORME</t>
        </is>
      </c>
    </row>
    <row r="350">
      <c r="A350" t="n">
        <v>349</v>
      </c>
      <c r="B350" t="inlineStr">
        <is>
          <t>AA25129066</t>
        </is>
      </c>
      <c r="L350" t="inlineStr">
        <is>
          <t>CONFORME</t>
        </is>
      </c>
    </row>
    <row r="351">
      <c r="A351" t="n">
        <v>350</v>
      </c>
      <c r="B351" t="inlineStr">
        <is>
          <t>AA25129067</t>
        </is>
      </c>
      <c r="L351" t="inlineStr">
        <is>
          <t>CONFORME</t>
        </is>
      </c>
    </row>
    <row r="352">
      <c r="A352" t="n">
        <v>351</v>
      </c>
      <c r="B352" t="inlineStr">
        <is>
          <t>AA25129068</t>
        </is>
      </c>
      <c r="L352" t="inlineStr">
        <is>
          <t>CONFORME</t>
        </is>
      </c>
    </row>
    <row r="353">
      <c r="A353" t="n">
        <v>352</v>
      </c>
      <c r="B353" t="inlineStr">
        <is>
          <t>AA25129069</t>
        </is>
      </c>
      <c r="L353" t="inlineStr">
        <is>
          <t>CONFORME</t>
        </is>
      </c>
    </row>
    <row r="354">
      <c r="A354" t="n">
        <v>353</v>
      </c>
      <c r="B354" t="inlineStr">
        <is>
          <t>AA25129070</t>
        </is>
      </c>
      <c r="L354" t="inlineStr">
        <is>
          <t>CONFORME</t>
        </is>
      </c>
    </row>
    <row r="355">
      <c r="A355" t="n">
        <v>354</v>
      </c>
      <c r="B355" t="inlineStr">
        <is>
          <t>AA25129071</t>
        </is>
      </c>
      <c r="L355" t="inlineStr">
        <is>
          <t>CONFORME</t>
        </is>
      </c>
    </row>
    <row r="356">
      <c r="A356" t="n">
        <v>355</v>
      </c>
      <c r="B356" t="inlineStr">
        <is>
          <t>AA25129072</t>
        </is>
      </c>
      <c r="L356" t="inlineStr">
        <is>
          <t>CONFORME</t>
        </is>
      </c>
    </row>
    <row r="357">
      <c r="A357" t="n">
        <v>356</v>
      </c>
      <c r="B357" t="inlineStr">
        <is>
          <t>AA25129073</t>
        </is>
      </c>
      <c r="L357" t="inlineStr">
        <is>
          <t>CONFORME</t>
        </is>
      </c>
    </row>
    <row r="358">
      <c r="A358" t="n">
        <v>357</v>
      </c>
      <c r="B358" t="inlineStr">
        <is>
          <t>AA25129074</t>
        </is>
      </c>
      <c r="L358" t="inlineStr">
        <is>
          <t>CONFORME</t>
        </is>
      </c>
    </row>
    <row r="359">
      <c r="A359" t="n">
        <v>358</v>
      </c>
      <c r="B359" t="inlineStr">
        <is>
          <t>AA25129075</t>
        </is>
      </c>
      <c r="L359" t="inlineStr">
        <is>
          <t>CONFORME</t>
        </is>
      </c>
    </row>
    <row r="360">
      <c r="A360" t="n">
        <v>359</v>
      </c>
      <c r="B360" t="inlineStr">
        <is>
          <t>AA25129076</t>
        </is>
      </c>
      <c r="L360" t="inlineStr">
        <is>
          <t>CONFORME</t>
        </is>
      </c>
    </row>
    <row r="361">
      <c r="A361" t="n">
        <v>360</v>
      </c>
      <c r="B361" t="inlineStr">
        <is>
          <t>AA25129077</t>
        </is>
      </c>
      <c r="L361" t="inlineStr">
        <is>
          <t>CONFORME</t>
        </is>
      </c>
    </row>
    <row r="362">
      <c r="A362" t="n">
        <v>361</v>
      </c>
      <c r="B362" t="inlineStr">
        <is>
          <t>AA25129078</t>
        </is>
      </c>
      <c r="L362" t="inlineStr">
        <is>
          <t>CONFORME</t>
        </is>
      </c>
    </row>
    <row r="363">
      <c r="A363" t="n">
        <v>362</v>
      </c>
      <c r="B363" t="inlineStr">
        <is>
          <t>AA25129079</t>
        </is>
      </c>
      <c r="L363" t="inlineStr">
        <is>
          <t>CONFORME</t>
        </is>
      </c>
    </row>
    <row r="364">
      <c r="A364" t="n">
        <v>363</v>
      </c>
      <c r="B364" t="inlineStr">
        <is>
          <t>AA25129080</t>
        </is>
      </c>
      <c r="L364" t="inlineStr">
        <is>
          <t>CONFORME</t>
        </is>
      </c>
    </row>
    <row r="365">
      <c r="A365" t="n">
        <v>364</v>
      </c>
      <c r="B365" t="inlineStr">
        <is>
          <t>AA25129081</t>
        </is>
      </c>
      <c r="L365" t="inlineStr">
        <is>
          <t>CONFORME</t>
        </is>
      </c>
    </row>
    <row r="366">
      <c r="A366" t="n">
        <v>365</v>
      </c>
      <c r="B366" t="inlineStr">
        <is>
          <t>AA25129082</t>
        </is>
      </c>
      <c r="L366" t="inlineStr">
        <is>
          <t>CONFORME</t>
        </is>
      </c>
    </row>
    <row r="367">
      <c r="A367" t="n">
        <v>366</v>
      </c>
      <c r="B367" t="inlineStr">
        <is>
          <t>AA25129083</t>
        </is>
      </c>
      <c r="L367" t="inlineStr">
        <is>
          <t>CONFORME</t>
        </is>
      </c>
    </row>
    <row r="368">
      <c r="A368" t="n">
        <v>367</v>
      </c>
      <c r="B368" t="inlineStr">
        <is>
          <t>AA25129084</t>
        </is>
      </c>
      <c r="L368" t="inlineStr">
        <is>
          <t>CONFORME</t>
        </is>
      </c>
    </row>
    <row r="369">
      <c r="A369" t="n">
        <v>368</v>
      </c>
      <c r="B369" t="inlineStr">
        <is>
          <t>AA25129085</t>
        </is>
      </c>
      <c r="L369" t="inlineStr">
        <is>
          <t>CONFORME</t>
        </is>
      </c>
    </row>
    <row r="370">
      <c r="A370" t="n">
        <v>369</v>
      </c>
      <c r="B370" t="inlineStr">
        <is>
          <t>AA25129086</t>
        </is>
      </c>
      <c r="L370" t="inlineStr">
        <is>
          <t>CONFORME</t>
        </is>
      </c>
    </row>
    <row r="371">
      <c r="A371" t="n">
        <v>370</v>
      </c>
      <c r="B371" t="inlineStr">
        <is>
          <t>AA25129087</t>
        </is>
      </c>
      <c r="L371" t="inlineStr">
        <is>
          <t>CONFORME</t>
        </is>
      </c>
    </row>
    <row r="372">
      <c r="A372" t="n">
        <v>371</v>
      </c>
      <c r="B372" t="inlineStr">
        <is>
          <t>AA25129088</t>
        </is>
      </c>
      <c r="L372" t="inlineStr">
        <is>
          <t>CONFORME</t>
        </is>
      </c>
    </row>
    <row r="373">
      <c r="A373" t="n">
        <v>372</v>
      </c>
      <c r="B373" t="inlineStr">
        <is>
          <t>AA25129089</t>
        </is>
      </c>
      <c r="L373" t="inlineStr">
        <is>
          <t>CONFORME</t>
        </is>
      </c>
    </row>
    <row r="374">
      <c r="A374" t="n">
        <v>373</v>
      </c>
      <c r="B374" t="inlineStr">
        <is>
          <t>AA25129091</t>
        </is>
      </c>
      <c r="L374" t="inlineStr">
        <is>
          <t>CONFORME</t>
        </is>
      </c>
    </row>
    <row r="375">
      <c r="A375" t="n">
        <v>374</v>
      </c>
      <c r="B375" t="inlineStr">
        <is>
          <t>AA25129092</t>
        </is>
      </c>
      <c r="L375" t="inlineStr">
        <is>
          <t>CONFORME</t>
        </is>
      </c>
    </row>
    <row r="376">
      <c r="A376" t="n">
        <v>375</v>
      </c>
      <c r="B376" t="inlineStr">
        <is>
          <t>AA25129093</t>
        </is>
      </c>
      <c r="L376" t="inlineStr">
        <is>
          <t>CONFORME</t>
        </is>
      </c>
    </row>
    <row r="377">
      <c r="A377" t="n">
        <v>376</v>
      </c>
      <c r="B377" t="inlineStr">
        <is>
          <t>AA25129094</t>
        </is>
      </c>
      <c r="L377" t="inlineStr">
        <is>
          <t>CONFORME</t>
        </is>
      </c>
    </row>
    <row r="378">
      <c r="A378" t="n">
        <v>377</v>
      </c>
      <c r="B378" t="inlineStr">
        <is>
          <t>AA25129095</t>
        </is>
      </c>
      <c r="L378" t="inlineStr">
        <is>
          <t>CONFORME</t>
        </is>
      </c>
    </row>
    <row r="379">
      <c r="A379" t="n">
        <v>378</v>
      </c>
      <c r="B379" t="inlineStr">
        <is>
          <t>AA25129096</t>
        </is>
      </c>
      <c r="L379" t="inlineStr">
        <is>
          <t>CONFORME</t>
        </is>
      </c>
    </row>
    <row r="380">
      <c r="A380" t="n">
        <v>379</v>
      </c>
      <c r="B380" t="inlineStr">
        <is>
          <t>AA25129097</t>
        </is>
      </c>
      <c r="L380" t="inlineStr">
        <is>
          <t>CONFORME</t>
        </is>
      </c>
    </row>
    <row r="381">
      <c r="A381" t="n">
        <v>380</v>
      </c>
      <c r="B381" t="inlineStr">
        <is>
          <t>AA25129098</t>
        </is>
      </c>
      <c r="L381" t="inlineStr">
        <is>
          <t>CONFORME</t>
        </is>
      </c>
    </row>
    <row r="382">
      <c r="A382" t="n">
        <v>381</v>
      </c>
      <c r="B382" t="inlineStr">
        <is>
          <t>AA25129099</t>
        </is>
      </c>
      <c r="L382" t="inlineStr">
        <is>
          <t>CONFORME</t>
        </is>
      </c>
    </row>
    <row r="383">
      <c r="A383" t="n">
        <v>382</v>
      </c>
      <c r="B383" t="inlineStr">
        <is>
          <t>AA25129100</t>
        </is>
      </c>
      <c r="L383" t="inlineStr">
        <is>
          <t>CONFORME</t>
        </is>
      </c>
    </row>
    <row r="384">
      <c r="A384" t="n">
        <v>383</v>
      </c>
      <c r="B384" t="inlineStr">
        <is>
          <t>AA25129101</t>
        </is>
      </c>
      <c r="L384" t="inlineStr">
        <is>
          <t>CONFORME</t>
        </is>
      </c>
    </row>
    <row r="385">
      <c r="A385" t="n">
        <v>384</v>
      </c>
      <c r="B385" t="inlineStr">
        <is>
          <t>AA25129102</t>
        </is>
      </c>
      <c r="L385" t="inlineStr">
        <is>
          <t>CONFORME</t>
        </is>
      </c>
    </row>
    <row r="386">
      <c r="A386" t="n">
        <v>385</v>
      </c>
      <c r="B386" t="inlineStr">
        <is>
          <t>AA25129103</t>
        </is>
      </c>
      <c r="L386" t="inlineStr">
        <is>
          <t>CONFORME</t>
        </is>
      </c>
    </row>
    <row r="387">
      <c r="A387" t="n">
        <v>386</v>
      </c>
      <c r="B387" t="inlineStr">
        <is>
          <t>AA25129104</t>
        </is>
      </c>
      <c r="L387" t="inlineStr">
        <is>
          <t>CONFORME</t>
        </is>
      </c>
    </row>
    <row r="388">
      <c r="A388" t="n">
        <v>387</v>
      </c>
      <c r="B388" t="inlineStr">
        <is>
          <t>AA25129106</t>
        </is>
      </c>
      <c r="L388" t="inlineStr">
        <is>
          <t>CONFORME</t>
        </is>
      </c>
    </row>
    <row r="389">
      <c r="A389" t="n">
        <v>388</v>
      </c>
      <c r="B389" t="inlineStr">
        <is>
          <t>AA25129108</t>
        </is>
      </c>
      <c r="L389" t="inlineStr">
        <is>
          <t>CONFORME</t>
        </is>
      </c>
    </row>
    <row r="390">
      <c r="A390" t="n">
        <v>389</v>
      </c>
      <c r="B390" t="inlineStr">
        <is>
          <t>AA25129109</t>
        </is>
      </c>
      <c r="L390" t="inlineStr">
        <is>
          <t>CONFORME</t>
        </is>
      </c>
    </row>
    <row r="391">
      <c r="A391" t="n">
        <v>390</v>
      </c>
      <c r="B391" t="inlineStr">
        <is>
          <t>AA25129110</t>
        </is>
      </c>
      <c r="L391" t="inlineStr">
        <is>
          <t>CONFORME</t>
        </is>
      </c>
    </row>
    <row r="392">
      <c r="A392" t="n">
        <v>391</v>
      </c>
      <c r="B392" t="inlineStr">
        <is>
          <t>AA25129111</t>
        </is>
      </c>
      <c r="L392" t="inlineStr">
        <is>
          <t>CONFORME</t>
        </is>
      </c>
    </row>
    <row r="393">
      <c r="A393" t="n">
        <v>392</v>
      </c>
      <c r="B393" t="inlineStr">
        <is>
          <t>AA25129112</t>
        </is>
      </c>
      <c r="L393" t="inlineStr">
        <is>
          <t>CONFORME</t>
        </is>
      </c>
    </row>
    <row r="394">
      <c r="A394" t="n">
        <v>393</v>
      </c>
      <c r="B394" t="inlineStr">
        <is>
          <t>AA25129113</t>
        </is>
      </c>
      <c r="L394" t="inlineStr">
        <is>
          <t>CONFORME</t>
        </is>
      </c>
    </row>
    <row r="395">
      <c r="A395" t="n">
        <v>394</v>
      </c>
      <c r="B395" t="inlineStr">
        <is>
          <t>AA25129114</t>
        </is>
      </c>
      <c r="L395" t="inlineStr">
        <is>
          <t>CONFORME</t>
        </is>
      </c>
    </row>
    <row r="396">
      <c r="A396" t="n">
        <v>395</v>
      </c>
      <c r="B396" t="inlineStr">
        <is>
          <t>AA25129115</t>
        </is>
      </c>
      <c r="L396" t="inlineStr">
        <is>
          <t>CONFORME</t>
        </is>
      </c>
    </row>
    <row r="397">
      <c r="A397" t="n">
        <v>396</v>
      </c>
      <c r="B397" t="inlineStr">
        <is>
          <t>AA25129116</t>
        </is>
      </c>
      <c r="L397" t="inlineStr">
        <is>
          <t>CONFORME</t>
        </is>
      </c>
    </row>
    <row r="398">
      <c r="A398" t="n">
        <v>397</v>
      </c>
      <c r="B398" t="inlineStr">
        <is>
          <t>AA25129117</t>
        </is>
      </c>
      <c r="L398" t="inlineStr">
        <is>
          <t>CONFORME</t>
        </is>
      </c>
    </row>
    <row r="399">
      <c r="A399" t="n">
        <v>398</v>
      </c>
      <c r="B399" t="inlineStr">
        <is>
          <t>AA25129118</t>
        </is>
      </c>
      <c r="L399" t="inlineStr">
        <is>
          <t>CONFORME</t>
        </is>
      </c>
    </row>
    <row r="400">
      <c r="A400" t="n">
        <v>399</v>
      </c>
      <c r="B400" t="inlineStr">
        <is>
          <t>AA25129119</t>
        </is>
      </c>
      <c r="L400" t="inlineStr">
        <is>
          <t>CONFORME</t>
        </is>
      </c>
    </row>
    <row r="401">
      <c r="A401" t="n">
        <v>400</v>
      </c>
      <c r="B401" t="inlineStr">
        <is>
          <t>AA25129120</t>
        </is>
      </c>
      <c r="L401" t="inlineStr">
        <is>
          <t>CONFORME</t>
        </is>
      </c>
    </row>
    <row r="402">
      <c r="A402" t="n">
        <v>401</v>
      </c>
      <c r="B402" t="inlineStr">
        <is>
          <t>AA25129121</t>
        </is>
      </c>
      <c r="L402" t="inlineStr">
        <is>
          <t>CONFORME</t>
        </is>
      </c>
    </row>
    <row r="403">
      <c r="A403" t="n">
        <v>402</v>
      </c>
      <c r="B403" t="inlineStr">
        <is>
          <t>AA25129122</t>
        </is>
      </c>
      <c r="L403" t="inlineStr">
        <is>
          <t>CONFORME</t>
        </is>
      </c>
    </row>
    <row r="404">
      <c r="A404" t="n">
        <v>403</v>
      </c>
      <c r="B404" t="inlineStr">
        <is>
          <t>AA25129123</t>
        </is>
      </c>
      <c r="L404" t="inlineStr">
        <is>
          <t>CONFORME</t>
        </is>
      </c>
    </row>
    <row r="405">
      <c r="A405" t="n">
        <v>404</v>
      </c>
      <c r="B405" t="inlineStr">
        <is>
          <t>AA25129124</t>
        </is>
      </c>
      <c r="L405" t="inlineStr">
        <is>
          <t>CONFORME</t>
        </is>
      </c>
    </row>
    <row r="406">
      <c r="A406" t="n">
        <v>405</v>
      </c>
      <c r="B406" t="inlineStr">
        <is>
          <t>AA25129125</t>
        </is>
      </c>
      <c r="L406" t="inlineStr">
        <is>
          <t>CONFORME</t>
        </is>
      </c>
    </row>
    <row r="407">
      <c r="A407" t="n">
        <v>406</v>
      </c>
      <c r="B407" t="inlineStr">
        <is>
          <t>AA25129126</t>
        </is>
      </c>
      <c r="L407" t="inlineStr">
        <is>
          <t>CONFORME</t>
        </is>
      </c>
    </row>
    <row r="408">
      <c r="A408" t="n">
        <v>407</v>
      </c>
      <c r="B408" t="inlineStr">
        <is>
          <t>AA25129127</t>
        </is>
      </c>
      <c r="L408" t="inlineStr">
        <is>
          <t>CONFORME</t>
        </is>
      </c>
    </row>
    <row r="409">
      <c r="A409" t="n">
        <v>408</v>
      </c>
      <c r="B409" t="inlineStr">
        <is>
          <t>AA25129129</t>
        </is>
      </c>
      <c r="L409" t="inlineStr">
        <is>
          <t>CONFORME</t>
        </is>
      </c>
    </row>
    <row r="410">
      <c r="A410" t="n">
        <v>409</v>
      </c>
      <c r="B410" t="inlineStr">
        <is>
          <t>AA25129130</t>
        </is>
      </c>
      <c r="L410" t="inlineStr">
        <is>
          <t>CONFORME</t>
        </is>
      </c>
    </row>
    <row r="411">
      <c r="A411" t="n">
        <v>410</v>
      </c>
      <c r="B411" t="inlineStr">
        <is>
          <t>AA25129131</t>
        </is>
      </c>
      <c r="L411" t="inlineStr">
        <is>
          <t>CONFORME</t>
        </is>
      </c>
    </row>
    <row r="412">
      <c r="A412" t="n">
        <v>411</v>
      </c>
      <c r="B412" t="inlineStr">
        <is>
          <t>AA25129132</t>
        </is>
      </c>
      <c r="L412" t="inlineStr">
        <is>
          <t>CONFORME</t>
        </is>
      </c>
    </row>
    <row r="413">
      <c r="A413" t="n">
        <v>412</v>
      </c>
      <c r="B413" t="inlineStr">
        <is>
          <t>AA25129133</t>
        </is>
      </c>
      <c r="L413" t="inlineStr">
        <is>
          <t>CONFORME</t>
        </is>
      </c>
    </row>
    <row r="414">
      <c r="A414" t="n">
        <v>413</v>
      </c>
      <c r="B414" t="inlineStr">
        <is>
          <t>AA25129134</t>
        </is>
      </c>
      <c r="L414" t="inlineStr">
        <is>
          <t>CONFORME</t>
        </is>
      </c>
    </row>
    <row r="415">
      <c r="A415" t="n">
        <v>414</v>
      </c>
      <c r="B415" t="inlineStr">
        <is>
          <t>AA25129136</t>
        </is>
      </c>
      <c r="L415" t="inlineStr">
        <is>
          <t>CONFORME</t>
        </is>
      </c>
    </row>
    <row r="416">
      <c r="A416" t="n">
        <v>415</v>
      </c>
      <c r="B416" t="inlineStr">
        <is>
          <t>AA25129137</t>
        </is>
      </c>
      <c r="L416" t="inlineStr">
        <is>
          <t>CONFORME</t>
        </is>
      </c>
    </row>
    <row r="417">
      <c r="A417" t="n">
        <v>416</v>
      </c>
      <c r="B417" t="inlineStr">
        <is>
          <t>AA25129138</t>
        </is>
      </c>
      <c r="L417" t="inlineStr">
        <is>
          <t>CONFORME</t>
        </is>
      </c>
    </row>
    <row r="418">
      <c r="A418" t="n">
        <v>417</v>
      </c>
      <c r="B418" t="inlineStr">
        <is>
          <t>AA25129139</t>
        </is>
      </c>
      <c r="L418" t="inlineStr">
        <is>
          <t>CONFORME</t>
        </is>
      </c>
    </row>
    <row r="419">
      <c r="A419" t="n">
        <v>418</v>
      </c>
      <c r="B419" t="inlineStr">
        <is>
          <t>AA25129140</t>
        </is>
      </c>
      <c r="L419" t="inlineStr">
        <is>
          <t>CONFORME</t>
        </is>
      </c>
    </row>
    <row r="420">
      <c r="A420" t="n">
        <v>419</v>
      </c>
      <c r="B420" t="inlineStr">
        <is>
          <t>AA25129141</t>
        </is>
      </c>
      <c r="L420" t="inlineStr">
        <is>
          <t>CONFORME</t>
        </is>
      </c>
    </row>
    <row r="421">
      <c r="A421" t="n">
        <v>420</v>
      </c>
      <c r="B421" t="inlineStr">
        <is>
          <t>AA25129142</t>
        </is>
      </c>
      <c r="L421" t="inlineStr">
        <is>
          <t>CONFORME</t>
        </is>
      </c>
    </row>
    <row r="422">
      <c r="A422" t="n">
        <v>421</v>
      </c>
      <c r="B422" t="inlineStr">
        <is>
          <t>AA25129143</t>
        </is>
      </c>
      <c r="L422" t="inlineStr">
        <is>
          <t>CONFORME</t>
        </is>
      </c>
    </row>
    <row r="423">
      <c r="A423" t="n">
        <v>422</v>
      </c>
      <c r="B423" t="inlineStr">
        <is>
          <t>AA25129144</t>
        </is>
      </c>
      <c r="L423" t="inlineStr">
        <is>
          <t>CONFORME</t>
        </is>
      </c>
    </row>
    <row r="424">
      <c r="A424" t="n">
        <v>423</v>
      </c>
      <c r="B424" t="inlineStr">
        <is>
          <t>AA25129145</t>
        </is>
      </c>
      <c r="L424" t="inlineStr">
        <is>
          <t>CONFORME</t>
        </is>
      </c>
    </row>
    <row r="425">
      <c r="A425" t="n">
        <v>424</v>
      </c>
      <c r="B425" t="inlineStr">
        <is>
          <t>AA25129146</t>
        </is>
      </c>
      <c r="L425" t="inlineStr">
        <is>
          <t>CONFORME</t>
        </is>
      </c>
    </row>
    <row r="426">
      <c r="A426" t="n">
        <v>425</v>
      </c>
      <c r="B426" t="inlineStr">
        <is>
          <t>AA25129147</t>
        </is>
      </c>
      <c r="L426" t="inlineStr">
        <is>
          <t>CONFORME</t>
        </is>
      </c>
    </row>
    <row r="427">
      <c r="A427" t="n">
        <v>426</v>
      </c>
      <c r="B427" t="inlineStr">
        <is>
          <t>AA25129148</t>
        </is>
      </c>
      <c r="L427" t="inlineStr">
        <is>
          <t>CONFORME</t>
        </is>
      </c>
    </row>
    <row r="428">
      <c r="A428" t="n">
        <v>427</v>
      </c>
      <c r="B428" t="inlineStr">
        <is>
          <t>AA25129149</t>
        </is>
      </c>
      <c r="L428" t="inlineStr">
        <is>
          <t>CONFORME</t>
        </is>
      </c>
    </row>
    <row r="429">
      <c r="A429" t="n">
        <v>428</v>
      </c>
      <c r="B429" t="inlineStr">
        <is>
          <t>AA25129150</t>
        </is>
      </c>
      <c r="L429" t="inlineStr">
        <is>
          <t>CONFORME</t>
        </is>
      </c>
    </row>
    <row r="430">
      <c r="A430" t="n">
        <v>429</v>
      </c>
      <c r="B430" t="inlineStr">
        <is>
          <t>AA25129151</t>
        </is>
      </c>
      <c r="L430" t="inlineStr">
        <is>
          <t>CONFORME</t>
        </is>
      </c>
    </row>
    <row r="431">
      <c r="A431" t="n">
        <v>430</v>
      </c>
      <c r="B431" t="inlineStr">
        <is>
          <t>AA25129152</t>
        </is>
      </c>
      <c r="L431" t="inlineStr">
        <is>
          <t>CONFORME</t>
        </is>
      </c>
    </row>
    <row r="432">
      <c r="A432" t="n">
        <v>431</v>
      </c>
      <c r="B432" t="inlineStr">
        <is>
          <t>AA25129153</t>
        </is>
      </c>
      <c r="L432" t="inlineStr">
        <is>
          <t>CONFORME</t>
        </is>
      </c>
    </row>
    <row r="433">
      <c r="A433" t="n">
        <v>432</v>
      </c>
      <c r="B433" t="inlineStr">
        <is>
          <t>AA25129154</t>
        </is>
      </c>
      <c r="L433" t="inlineStr">
        <is>
          <t>CONFORME</t>
        </is>
      </c>
    </row>
    <row r="434">
      <c r="A434" t="n">
        <v>433</v>
      </c>
      <c r="B434" t="inlineStr">
        <is>
          <t>AA25129155</t>
        </is>
      </c>
      <c r="L434" t="inlineStr">
        <is>
          <t>CONFORME</t>
        </is>
      </c>
    </row>
    <row r="435">
      <c r="A435" t="n">
        <v>434</v>
      </c>
      <c r="B435" t="inlineStr">
        <is>
          <t>AA25129156</t>
        </is>
      </c>
      <c r="L435" t="inlineStr">
        <is>
          <t>CONFORME</t>
        </is>
      </c>
    </row>
    <row r="436">
      <c r="A436" t="n">
        <v>435</v>
      </c>
      <c r="B436" t="inlineStr">
        <is>
          <t>AA25129157</t>
        </is>
      </c>
      <c r="L436" t="inlineStr">
        <is>
          <t>CONFORME</t>
        </is>
      </c>
    </row>
    <row r="437">
      <c r="A437" t="n">
        <v>436</v>
      </c>
      <c r="B437" t="inlineStr">
        <is>
          <t>AA25129158</t>
        </is>
      </c>
      <c r="L437" t="inlineStr">
        <is>
          <t>CONFORME</t>
        </is>
      </c>
    </row>
    <row r="438">
      <c r="A438" t="n">
        <v>437</v>
      </c>
      <c r="B438" t="inlineStr">
        <is>
          <t>AA25129159</t>
        </is>
      </c>
      <c r="L438" t="inlineStr">
        <is>
          <t>CONFORME</t>
        </is>
      </c>
    </row>
    <row r="439">
      <c r="A439" t="n">
        <v>438</v>
      </c>
      <c r="B439" t="inlineStr">
        <is>
          <t>AA25129160</t>
        </is>
      </c>
      <c r="L439" t="inlineStr">
        <is>
          <t>CONFORME</t>
        </is>
      </c>
    </row>
    <row r="440">
      <c r="A440" t="n">
        <v>439</v>
      </c>
      <c r="B440" t="inlineStr">
        <is>
          <t>AA25129161</t>
        </is>
      </c>
      <c r="L440" t="inlineStr">
        <is>
          <t>CONFORME</t>
        </is>
      </c>
    </row>
    <row r="441">
      <c r="A441" t="n">
        <v>440</v>
      </c>
      <c r="B441" t="inlineStr">
        <is>
          <t>AA25129162</t>
        </is>
      </c>
      <c r="L441" t="inlineStr">
        <is>
          <t>CONFORME</t>
        </is>
      </c>
    </row>
    <row r="442">
      <c r="A442" t="n">
        <v>441</v>
      </c>
      <c r="B442" t="inlineStr">
        <is>
          <t>AA25129163</t>
        </is>
      </c>
      <c r="L442" t="inlineStr">
        <is>
          <t>CONFORME</t>
        </is>
      </c>
    </row>
    <row r="443">
      <c r="A443" t="n">
        <v>442</v>
      </c>
      <c r="B443" t="inlineStr">
        <is>
          <t>AA25129164</t>
        </is>
      </c>
      <c r="L443" t="inlineStr">
        <is>
          <t>CONFORME</t>
        </is>
      </c>
    </row>
    <row r="444">
      <c r="A444" t="n">
        <v>443</v>
      </c>
      <c r="B444" t="inlineStr">
        <is>
          <t>AA25129165</t>
        </is>
      </c>
      <c r="L444" t="inlineStr">
        <is>
          <t>CONFORME</t>
        </is>
      </c>
    </row>
    <row r="445">
      <c r="A445" t="n">
        <v>444</v>
      </c>
      <c r="B445" t="inlineStr">
        <is>
          <t>AA25129166</t>
        </is>
      </c>
      <c r="L445" t="inlineStr">
        <is>
          <t>CONFORME</t>
        </is>
      </c>
    </row>
    <row r="446">
      <c r="A446" t="n">
        <v>445</v>
      </c>
      <c r="B446" t="inlineStr">
        <is>
          <t>AA25129167</t>
        </is>
      </c>
      <c r="L446" t="inlineStr">
        <is>
          <t>CONFORME</t>
        </is>
      </c>
    </row>
    <row r="447">
      <c r="A447" t="n">
        <v>446</v>
      </c>
      <c r="B447" t="inlineStr">
        <is>
          <t>AA25129168</t>
        </is>
      </c>
      <c r="L447" t="inlineStr">
        <is>
          <t>CONFORME</t>
        </is>
      </c>
    </row>
    <row r="448">
      <c r="A448" t="n">
        <v>447</v>
      </c>
      <c r="B448" t="inlineStr">
        <is>
          <t>AA25129169</t>
        </is>
      </c>
      <c r="L448" t="inlineStr">
        <is>
          <t>CONFORME</t>
        </is>
      </c>
    </row>
    <row r="449">
      <c r="A449" t="n">
        <v>448</v>
      </c>
      <c r="B449" t="inlineStr">
        <is>
          <t>AA25129170</t>
        </is>
      </c>
      <c r="L449" t="inlineStr">
        <is>
          <t>CONFORME</t>
        </is>
      </c>
    </row>
    <row r="450">
      <c r="A450" t="n">
        <v>449</v>
      </c>
      <c r="B450" t="inlineStr">
        <is>
          <t>AA25129171</t>
        </is>
      </c>
      <c r="L450" t="inlineStr">
        <is>
          <t>CONFORME</t>
        </is>
      </c>
    </row>
    <row r="451">
      <c r="A451" t="n">
        <v>450</v>
      </c>
      <c r="B451" t="inlineStr">
        <is>
          <t>AA25129172</t>
        </is>
      </c>
      <c r="L451" t="inlineStr">
        <is>
          <t>CONFORME</t>
        </is>
      </c>
    </row>
    <row r="452">
      <c r="A452" t="n">
        <v>451</v>
      </c>
      <c r="B452" t="inlineStr">
        <is>
          <t>AA25129173</t>
        </is>
      </c>
      <c r="L452" t="inlineStr">
        <is>
          <t>CONFORME</t>
        </is>
      </c>
    </row>
    <row r="453">
      <c r="A453" t="n">
        <v>452</v>
      </c>
      <c r="B453" t="inlineStr">
        <is>
          <t>AA25129174</t>
        </is>
      </c>
      <c r="L453" t="inlineStr">
        <is>
          <t>CONFORME</t>
        </is>
      </c>
    </row>
    <row r="454">
      <c r="A454" t="n">
        <v>453</v>
      </c>
      <c r="B454" t="inlineStr">
        <is>
          <t>AA25129175</t>
        </is>
      </c>
      <c r="L454" t="inlineStr">
        <is>
          <t>CONFORME</t>
        </is>
      </c>
    </row>
    <row r="455">
      <c r="A455" t="n">
        <v>454</v>
      </c>
      <c r="B455" t="inlineStr">
        <is>
          <t>AA25129176</t>
        </is>
      </c>
      <c r="L455" t="inlineStr">
        <is>
          <t>CONFORME</t>
        </is>
      </c>
    </row>
    <row r="456">
      <c r="A456" t="n">
        <v>455</v>
      </c>
      <c r="B456" t="inlineStr">
        <is>
          <t>AA25129177</t>
        </is>
      </c>
      <c r="L456" t="inlineStr">
        <is>
          <t>CONFORME</t>
        </is>
      </c>
    </row>
    <row r="457">
      <c r="A457" t="n">
        <v>456</v>
      </c>
      <c r="B457" t="inlineStr">
        <is>
          <t>AA25129178</t>
        </is>
      </c>
      <c r="L457" t="inlineStr">
        <is>
          <t>CONFORME</t>
        </is>
      </c>
    </row>
    <row r="458">
      <c r="A458" t="n">
        <v>457</v>
      </c>
      <c r="B458" t="inlineStr">
        <is>
          <t>AA25129179</t>
        </is>
      </c>
      <c r="L458" t="inlineStr">
        <is>
          <t>CONFORME</t>
        </is>
      </c>
    </row>
    <row r="459">
      <c r="A459" t="n">
        <v>458</v>
      </c>
      <c r="B459" t="inlineStr">
        <is>
          <t>AA25129180</t>
        </is>
      </c>
      <c r="L459" t="inlineStr">
        <is>
          <t>CONFORME</t>
        </is>
      </c>
    </row>
    <row r="460">
      <c r="A460" t="n">
        <v>459</v>
      </c>
      <c r="B460" t="inlineStr">
        <is>
          <t>AA25129181</t>
        </is>
      </c>
      <c r="L460" t="inlineStr">
        <is>
          <t>CONFORME</t>
        </is>
      </c>
    </row>
    <row r="461">
      <c r="A461" t="n">
        <v>460</v>
      </c>
      <c r="B461" t="inlineStr">
        <is>
          <t>AA25129182</t>
        </is>
      </c>
      <c r="L461" t="inlineStr">
        <is>
          <t>CONFORME</t>
        </is>
      </c>
    </row>
    <row r="462">
      <c r="A462" t="n">
        <v>461</v>
      </c>
      <c r="B462" t="inlineStr">
        <is>
          <t>AA25129183</t>
        </is>
      </c>
      <c r="L462" t="inlineStr">
        <is>
          <t>CONFORME</t>
        </is>
      </c>
    </row>
    <row r="463">
      <c r="A463" t="n">
        <v>462</v>
      </c>
      <c r="B463" t="inlineStr">
        <is>
          <t>AA25129184</t>
        </is>
      </c>
      <c r="L463" t="inlineStr">
        <is>
          <t>CONFORME</t>
        </is>
      </c>
    </row>
    <row r="464">
      <c r="A464" t="n">
        <v>463</v>
      </c>
      <c r="B464" t="inlineStr">
        <is>
          <t>AA25129185</t>
        </is>
      </c>
      <c r="L464" t="inlineStr">
        <is>
          <t>CONFORME</t>
        </is>
      </c>
    </row>
    <row r="465">
      <c r="A465" t="n">
        <v>464</v>
      </c>
      <c r="B465" t="inlineStr">
        <is>
          <t>AA25129186</t>
        </is>
      </c>
      <c r="L465" t="inlineStr">
        <is>
          <t>CONFORME</t>
        </is>
      </c>
    </row>
    <row r="466">
      <c r="A466" t="n">
        <v>465</v>
      </c>
      <c r="B466" t="inlineStr">
        <is>
          <t>AA25129187</t>
        </is>
      </c>
      <c r="L466" t="inlineStr">
        <is>
          <t>CONFORME</t>
        </is>
      </c>
    </row>
    <row r="467">
      <c r="A467" t="n">
        <v>466</v>
      </c>
      <c r="B467" t="inlineStr">
        <is>
          <t>AA25129188</t>
        </is>
      </c>
      <c r="L467" t="inlineStr">
        <is>
          <t>CONFORME</t>
        </is>
      </c>
    </row>
    <row r="468">
      <c r="A468" t="n">
        <v>467</v>
      </c>
      <c r="B468" t="inlineStr">
        <is>
          <t>AA25129190</t>
        </is>
      </c>
      <c r="L468" t="inlineStr">
        <is>
          <t>CONFORME</t>
        </is>
      </c>
    </row>
    <row r="469">
      <c r="A469" t="n">
        <v>468</v>
      </c>
      <c r="B469" t="inlineStr">
        <is>
          <t>AA25129191</t>
        </is>
      </c>
      <c r="L469" t="inlineStr">
        <is>
          <t>CONFORME</t>
        </is>
      </c>
    </row>
    <row r="470">
      <c r="A470" t="n">
        <v>469</v>
      </c>
      <c r="B470" t="inlineStr">
        <is>
          <t>AA25129192</t>
        </is>
      </c>
      <c r="L470" t="inlineStr">
        <is>
          <t>CONFORME</t>
        </is>
      </c>
    </row>
    <row r="471">
      <c r="A471" t="n">
        <v>470</v>
      </c>
      <c r="B471" t="inlineStr">
        <is>
          <t>AA25129193</t>
        </is>
      </c>
      <c r="L471" t="inlineStr">
        <is>
          <t>CONFORME</t>
        </is>
      </c>
    </row>
    <row r="472">
      <c r="A472" t="n">
        <v>471</v>
      </c>
      <c r="B472" t="inlineStr">
        <is>
          <t>AA25129194</t>
        </is>
      </c>
      <c r="L472" t="inlineStr">
        <is>
          <t>CONFORME</t>
        </is>
      </c>
    </row>
    <row r="473">
      <c r="A473" t="n">
        <v>472</v>
      </c>
      <c r="B473" t="inlineStr">
        <is>
          <t>AA25129195</t>
        </is>
      </c>
      <c r="L473" t="inlineStr">
        <is>
          <t>CONFORME</t>
        </is>
      </c>
    </row>
    <row r="474">
      <c r="A474" t="n">
        <v>473</v>
      </c>
      <c r="B474" t="inlineStr">
        <is>
          <t>AA25129196</t>
        </is>
      </c>
      <c r="L474" t="inlineStr">
        <is>
          <t>CONFORME</t>
        </is>
      </c>
    </row>
    <row r="475">
      <c r="A475" t="n">
        <v>474</v>
      </c>
      <c r="B475" t="inlineStr">
        <is>
          <t>AA25129197</t>
        </is>
      </c>
      <c r="L475" t="inlineStr">
        <is>
          <t>CONFORME</t>
        </is>
      </c>
    </row>
    <row r="476">
      <c r="A476" t="n">
        <v>475</v>
      </c>
      <c r="B476" t="inlineStr">
        <is>
          <t>AA25129198</t>
        </is>
      </c>
      <c r="L476" t="inlineStr">
        <is>
          <t>CONFORME</t>
        </is>
      </c>
    </row>
    <row r="477">
      <c r="A477" t="n">
        <v>476</v>
      </c>
      <c r="B477" t="inlineStr">
        <is>
          <t>AA25129199</t>
        </is>
      </c>
      <c r="L477" t="inlineStr">
        <is>
          <t>CONFORME</t>
        </is>
      </c>
    </row>
    <row r="478">
      <c r="A478" t="n">
        <v>477</v>
      </c>
      <c r="B478" t="inlineStr">
        <is>
          <t>AA25129200</t>
        </is>
      </c>
      <c r="L478" t="inlineStr">
        <is>
          <t>CONFORME</t>
        </is>
      </c>
    </row>
    <row r="479">
      <c r="A479" t="n">
        <v>478</v>
      </c>
      <c r="B479" t="inlineStr">
        <is>
          <t>AA25129201</t>
        </is>
      </c>
      <c r="L479" t="inlineStr">
        <is>
          <t>CONFORME</t>
        </is>
      </c>
    </row>
    <row r="480">
      <c r="A480" t="n">
        <v>479</v>
      </c>
      <c r="B480" t="inlineStr">
        <is>
          <t>AA25129202</t>
        </is>
      </c>
      <c r="L480" t="inlineStr">
        <is>
          <t>CONFORME</t>
        </is>
      </c>
    </row>
    <row r="481">
      <c r="A481" t="n">
        <v>480</v>
      </c>
      <c r="B481" t="inlineStr">
        <is>
          <t>AA25129203</t>
        </is>
      </c>
      <c r="L481" t="inlineStr">
        <is>
          <t>CONFORME</t>
        </is>
      </c>
    </row>
    <row r="482">
      <c r="A482" t="n">
        <v>481</v>
      </c>
      <c r="B482" t="inlineStr">
        <is>
          <t>AA25129204</t>
        </is>
      </c>
      <c r="L482" t="inlineStr">
        <is>
          <t>CONFORME</t>
        </is>
      </c>
    </row>
    <row r="483">
      <c r="A483" t="n">
        <v>482</v>
      </c>
      <c r="B483" t="inlineStr">
        <is>
          <t>AA25129205</t>
        </is>
      </c>
      <c r="L483" t="inlineStr">
        <is>
          <t>CONFORME</t>
        </is>
      </c>
    </row>
    <row r="484">
      <c r="A484" t="n">
        <v>483</v>
      </c>
      <c r="B484" t="inlineStr">
        <is>
          <t>AA25129206</t>
        </is>
      </c>
      <c r="L484" t="inlineStr">
        <is>
          <t>CONFORME</t>
        </is>
      </c>
    </row>
    <row r="485">
      <c r="A485" t="n">
        <v>484</v>
      </c>
      <c r="B485" t="inlineStr">
        <is>
          <t>AA25129207</t>
        </is>
      </c>
      <c r="L485" t="inlineStr">
        <is>
          <t>CONFORME</t>
        </is>
      </c>
    </row>
    <row r="486">
      <c r="A486" t="n">
        <v>485</v>
      </c>
      <c r="B486" t="inlineStr">
        <is>
          <t>AA25129209</t>
        </is>
      </c>
      <c r="L486" t="inlineStr">
        <is>
          <t>CONFORME</t>
        </is>
      </c>
    </row>
    <row r="487">
      <c r="A487" t="n">
        <v>486</v>
      </c>
      <c r="B487" t="inlineStr">
        <is>
          <t>AA25129210</t>
        </is>
      </c>
      <c r="L487" t="inlineStr">
        <is>
          <t>CONFORME</t>
        </is>
      </c>
    </row>
    <row r="488">
      <c r="A488" t="n">
        <v>487</v>
      </c>
      <c r="B488" t="inlineStr">
        <is>
          <t>AA25129211</t>
        </is>
      </c>
      <c r="L488" t="inlineStr">
        <is>
          <t>CONFORME</t>
        </is>
      </c>
    </row>
    <row r="489">
      <c r="A489" t="n">
        <v>488</v>
      </c>
      <c r="B489" t="inlineStr">
        <is>
          <t>AA25129212</t>
        </is>
      </c>
      <c r="L489" t="inlineStr">
        <is>
          <t>CONFORME</t>
        </is>
      </c>
    </row>
    <row r="490">
      <c r="A490" t="n">
        <v>489</v>
      </c>
      <c r="B490" t="inlineStr">
        <is>
          <t>AA25129213</t>
        </is>
      </c>
      <c r="L490" t="inlineStr">
        <is>
          <t>CONFORME</t>
        </is>
      </c>
    </row>
    <row r="491">
      <c r="A491" t="n">
        <v>490</v>
      </c>
      <c r="B491" t="inlineStr">
        <is>
          <t>AA25129215</t>
        </is>
      </c>
      <c r="L491" t="inlineStr">
        <is>
          <t>CONFORME</t>
        </is>
      </c>
    </row>
    <row r="492">
      <c r="A492" t="n">
        <v>491</v>
      </c>
      <c r="B492" t="inlineStr">
        <is>
          <t>AA25129216</t>
        </is>
      </c>
      <c r="L492" t="inlineStr">
        <is>
          <t>CONFORME</t>
        </is>
      </c>
    </row>
    <row r="493">
      <c r="A493" t="n">
        <v>492</v>
      </c>
      <c r="B493" t="inlineStr">
        <is>
          <t>AA25129217</t>
        </is>
      </c>
      <c r="L493" t="inlineStr">
        <is>
          <t>CONFORME</t>
        </is>
      </c>
    </row>
    <row r="494">
      <c r="A494" t="n">
        <v>493</v>
      </c>
      <c r="B494" t="inlineStr">
        <is>
          <t>AA25129218</t>
        </is>
      </c>
      <c r="L494" t="inlineStr">
        <is>
          <t>CONFORME</t>
        </is>
      </c>
    </row>
    <row r="495">
      <c r="A495" t="n">
        <v>494</v>
      </c>
      <c r="B495" t="inlineStr">
        <is>
          <t>AA25129220</t>
        </is>
      </c>
      <c r="L495" t="inlineStr">
        <is>
          <t>CONFORME</t>
        </is>
      </c>
    </row>
    <row r="496">
      <c r="A496" t="n">
        <v>495</v>
      </c>
      <c r="B496" t="inlineStr">
        <is>
          <t>AA25129221</t>
        </is>
      </c>
      <c r="L496" t="inlineStr">
        <is>
          <t>CONFORME</t>
        </is>
      </c>
    </row>
    <row r="497">
      <c r="A497" t="n">
        <v>496</v>
      </c>
      <c r="B497" t="inlineStr">
        <is>
          <t>AA25129222</t>
        </is>
      </c>
      <c r="L497" t="inlineStr">
        <is>
          <t>CONFORME</t>
        </is>
      </c>
    </row>
    <row r="498">
      <c r="A498" t="n">
        <v>497</v>
      </c>
      <c r="B498" t="inlineStr">
        <is>
          <t>AA25129223</t>
        </is>
      </c>
      <c r="L498" t="inlineStr">
        <is>
          <t>CONFORME</t>
        </is>
      </c>
    </row>
    <row r="499">
      <c r="A499" t="n">
        <v>498</v>
      </c>
      <c r="B499" t="inlineStr">
        <is>
          <t>AA25129224</t>
        </is>
      </c>
      <c r="L499" t="inlineStr">
        <is>
          <t>CONFORME</t>
        </is>
      </c>
    </row>
    <row r="500">
      <c r="A500" t="n">
        <v>499</v>
      </c>
      <c r="B500" t="inlineStr">
        <is>
          <t>AA25129225</t>
        </is>
      </c>
      <c r="L500" t="inlineStr">
        <is>
          <t>CONFORME</t>
        </is>
      </c>
    </row>
    <row r="501">
      <c r="A501" t="n">
        <v>500</v>
      </c>
      <c r="B501" t="inlineStr">
        <is>
          <t>AA25129226</t>
        </is>
      </c>
      <c r="L501" t="inlineStr">
        <is>
          <t>CONFORME</t>
        </is>
      </c>
    </row>
    <row r="502">
      <c r="A502" t="n">
        <v>501</v>
      </c>
      <c r="B502" t="inlineStr">
        <is>
          <t>AA25129227</t>
        </is>
      </c>
      <c r="L502" t="inlineStr">
        <is>
          <t>CONFORME</t>
        </is>
      </c>
    </row>
    <row r="503">
      <c r="A503" t="n">
        <v>502</v>
      </c>
      <c r="B503" t="inlineStr">
        <is>
          <t>AA25129228</t>
        </is>
      </c>
      <c r="L503" t="inlineStr">
        <is>
          <t>CONFORME</t>
        </is>
      </c>
    </row>
    <row r="504">
      <c r="A504" t="n">
        <v>503</v>
      </c>
      <c r="B504" t="inlineStr">
        <is>
          <t>AA25129229</t>
        </is>
      </c>
      <c r="L504" t="inlineStr">
        <is>
          <t>CONFORME</t>
        </is>
      </c>
    </row>
    <row r="505">
      <c r="A505" t="n">
        <v>504</v>
      </c>
      <c r="B505" t="inlineStr">
        <is>
          <t>AA25129230</t>
        </is>
      </c>
      <c r="L505" t="inlineStr">
        <is>
          <t>CONFORME</t>
        </is>
      </c>
    </row>
    <row r="506">
      <c r="A506" t="n">
        <v>505</v>
      </c>
      <c r="B506" t="inlineStr">
        <is>
          <t>AA25129231</t>
        </is>
      </c>
      <c r="L506" t="inlineStr">
        <is>
          <t>CONFORME</t>
        </is>
      </c>
    </row>
    <row r="507">
      <c r="A507" t="n">
        <v>506</v>
      </c>
      <c r="B507" t="inlineStr">
        <is>
          <t>AA25129232</t>
        </is>
      </c>
      <c r="L507" t="inlineStr">
        <is>
          <t>CONFORME</t>
        </is>
      </c>
    </row>
    <row r="508">
      <c r="A508" t="n">
        <v>507</v>
      </c>
      <c r="B508" t="inlineStr">
        <is>
          <t>AA25129233</t>
        </is>
      </c>
      <c r="L508" t="inlineStr">
        <is>
          <t>CONFORME</t>
        </is>
      </c>
    </row>
    <row r="509">
      <c r="A509" t="n">
        <v>508</v>
      </c>
      <c r="B509" t="inlineStr">
        <is>
          <t>AA25129234</t>
        </is>
      </c>
      <c r="L509" t="inlineStr">
        <is>
          <t>CONFORME</t>
        </is>
      </c>
    </row>
    <row r="510">
      <c r="A510" t="n">
        <v>509</v>
      </c>
      <c r="B510" t="inlineStr">
        <is>
          <t>AA25129235</t>
        </is>
      </c>
      <c r="L510" t="inlineStr">
        <is>
          <t>CONFORME</t>
        </is>
      </c>
    </row>
    <row r="511">
      <c r="A511" t="n">
        <v>510</v>
      </c>
      <c r="B511" t="inlineStr">
        <is>
          <t>AA25129236</t>
        </is>
      </c>
      <c r="L511" t="inlineStr">
        <is>
          <t>CONFORME</t>
        </is>
      </c>
    </row>
    <row r="512">
      <c r="A512" t="n">
        <v>511</v>
      </c>
      <c r="B512" t="inlineStr">
        <is>
          <t>AA25129237</t>
        </is>
      </c>
      <c r="L512" t="inlineStr">
        <is>
          <t>CONFORME</t>
        </is>
      </c>
    </row>
    <row r="513">
      <c r="A513" t="n">
        <v>512</v>
      </c>
      <c r="B513" t="inlineStr">
        <is>
          <t>AA25129238</t>
        </is>
      </c>
      <c r="L513" t="inlineStr">
        <is>
          <t>CONFORME</t>
        </is>
      </c>
    </row>
    <row r="514">
      <c r="A514" t="n">
        <v>513</v>
      </c>
      <c r="B514" t="inlineStr">
        <is>
          <t>AA25129239</t>
        </is>
      </c>
      <c r="L514" t="inlineStr">
        <is>
          <t>CONFORME</t>
        </is>
      </c>
    </row>
    <row r="515">
      <c r="A515" t="n">
        <v>514</v>
      </c>
      <c r="B515" t="inlineStr">
        <is>
          <t>AA25129240</t>
        </is>
      </c>
      <c r="L515" t="inlineStr">
        <is>
          <t>CONFORME</t>
        </is>
      </c>
    </row>
    <row r="516">
      <c r="A516" t="n">
        <v>515</v>
      </c>
      <c r="B516" t="inlineStr">
        <is>
          <t>AA25129241</t>
        </is>
      </c>
      <c r="L516" t="inlineStr">
        <is>
          <t>CONFORME</t>
        </is>
      </c>
    </row>
    <row r="517">
      <c r="A517" t="n">
        <v>516</v>
      </c>
      <c r="B517" t="inlineStr">
        <is>
          <t>AA25129243</t>
        </is>
      </c>
      <c r="L517" t="inlineStr">
        <is>
          <t>CONFORME</t>
        </is>
      </c>
    </row>
    <row r="518">
      <c r="A518" t="n">
        <v>517</v>
      </c>
      <c r="B518" t="inlineStr">
        <is>
          <t>AA25129244</t>
        </is>
      </c>
      <c r="L518" t="inlineStr">
        <is>
          <t>CONFORME</t>
        </is>
      </c>
    </row>
    <row r="519">
      <c r="A519" t="n">
        <v>518</v>
      </c>
      <c r="B519" t="inlineStr">
        <is>
          <t>AA25129245</t>
        </is>
      </c>
      <c r="L519" t="inlineStr">
        <is>
          <t>CONFORME</t>
        </is>
      </c>
    </row>
    <row r="520">
      <c r="A520" t="n">
        <v>519</v>
      </c>
      <c r="B520" t="inlineStr">
        <is>
          <t>AA25129246</t>
        </is>
      </c>
      <c r="L520" t="inlineStr">
        <is>
          <t>CONFORME</t>
        </is>
      </c>
    </row>
    <row r="521">
      <c r="A521" t="n">
        <v>520</v>
      </c>
      <c r="B521" t="inlineStr">
        <is>
          <t>AA25129247</t>
        </is>
      </c>
      <c r="L521" t="inlineStr">
        <is>
          <t>CONFORME</t>
        </is>
      </c>
    </row>
    <row r="522">
      <c r="A522" t="n">
        <v>521</v>
      </c>
      <c r="B522" t="inlineStr">
        <is>
          <t>AA25129248</t>
        </is>
      </c>
      <c r="L522" t="inlineStr">
        <is>
          <t>CONFORME</t>
        </is>
      </c>
    </row>
    <row r="523">
      <c r="A523" t="n">
        <v>522</v>
      </c>
      <c r="B523" t="inlineStr">
        <is>
          <t>AA25129249</t>
        </is>
      </c>
      <c r="L523" t="inlineStr">
        <is>
          <t>CONFORME</t>
        </is>
      </c>
    </row>
    <row r="524">
      <c r="A524" t="n">
        <v>523</v>
      </c>
      <c r="B524" t="inlineStr">
        <is>
          <t>AA25129250</t>
        </is>
      </c>
      <c r="L524" t="inlineStr">
        <is>
          <t>CONFORME</t>
        </is>
      </c>
    </row>
    <row r="525">
      <c r="A525" t="n">
        <v>524</v>
      </c>
      <c r="B525" t="inlineStr">
        <is>
          <t>AA25129251</t>
        </is>
      </c>
      <c r="L525" t="inlineStr">
        <is>
          <t>CONFORME</t>
        </is>
      </c>
    </row>
    <row r="526">
      <c r="A526" t="n">
        <v>525</v>
      </c>
      <c r="B526" t="inlineStr">
        <is>
          <t>AA25129252</t>
        </is>
      </c>
      <c r="L526" t="inlineStr">
        <is>
          <t>CONFORME</t>
        </is>
      </c>
    </row>
    <row r="527">
      <c r="A527" t="n">
        <v>526</v>
      </c>
      <c r="B527" t="inlineStr">
        <is>
          <t>AA25129253</t>
        </is>
      </c>
      <c r="L527" t="inlineStr">
        <is>
          <t>CONFORME</t>
        </is>
      </c>
    </row>
    <row r="528">
      <c r="A528" t="n">
        <v>527</v>
      </c>
      <c r="B528" t="inlineStr">
        <is>
          <t>AA25129254</t>
        </is>
      </c>
      <c r="L528" t="inlineStr">
        <is>
          <t>CONFORME</t>
        </is>
      </c>
    </row>
    <row r="529">
      <c r="A529" t="n">
        <v>528</v>
      </c>
      <c r="B529" t="inlineStr">
        <is>
          <t>AA25129255</t>
        </is>
      </c>
      <c r="L529" t="inlineStr">
        <is>
          <t>CONFORME</t>
        </is>
      </c>
    </row>
    <row r="530">
      <c r="A530" t="n">
        <v>529</v>
      </c>
      <c r="B530" t="inlineStr">
        <is>
          <t>AA25129256</t>
        </is>
      </c>
      <c r="L530" t="inlineStr">
        <is>
          <t>CONFORME</t>
        </is>
      </c>
    </row>
    <row r="531">
      <c r="A531" t="n">
        <v>530</v>
      </c>
      <c r="B531" t="inlineStr">
        <is>
          <t>AA25129257</t>
        </is>
      </c>
      <c r="L531" t="inlineStr">
        <is>
          <t>CONFORME</t>
        </is>
      </c>
    </row>
    <row r="532">
      <c r="A532" t="n">
        <v>531</v>
      </c>
      <c r="B532" t="inlineStr">
        <is>
          <t>AA25129258</t>
        </is>
      </c>
      <c r="L532" t="inlineStr">
        <is>
          <t>CONFORME</t>
        </is>
      </c>
    </row>
    <row r="533">
      <c r="A533" t="n">
        <v>532</v>
      </c>
      <c r="B533" t="inlineStr">
        <is>
          <t>AA25129259</t>
        </is>
      </c>
      <c r="L533" t="inlineStr">
        <is>
          <t>CONFORME</t>
        </is>
      </c>
    </row>
    <row r="534">
      <c r="A534" t="n">
        <v>533</v>
      </c>
      <c r="B534" t="inlineStr">
        <is>
          <t>AA25129260</t>
        </is>
      </c>
      <c r="L534" t="inlineStr">
        <is>
          <t>CONFORME</t>
        </is>
      </c>
    </row>
    <row r="535">
      <c r="A535" t="n">
        <v>534</v>
      </c>
      <c r="B535" t="inlineStr">
        <is>
          <t>AA25129261</t>
        </is>
      </c>
      <c r="L535" t="inlineStr">
        <is>
          <t>CONFORME</t>
        </is>
      </c>
    </row>
    <row r="536">
      <c r="A536" t="n">
        <v>535</v>
      </c>
      <c r="B536" t="inlineStr">
        <is>
          <t>AA25129262</t>
        </is>
      </c>
      <c r="L536" t="inlineStr">
        <is>
          <t>CONFORME</t>
        </is>
      </c>
    </row>
    <row r="537">
      <c r="A537" t="n">
        <v>536</v>
      </c>
      <c r="B537" t="inlineStr">
        <is>
          <t>AA25129263</t>
        </is>
      </c>
      <c r="L537" t="inlineStr">
        <is>
          <t>CONFORME</t>
        </is>
      </c>
    </row>
    <row r="538">
      <c r="A538" t="n">
        <v>537</v>
      </c>
      <c r="B538" t="inlineStr">
        <is>
          <t>AA25129264</t>
        </is>
      </c>
      <c r="L538" t="inlineStr">
        <is>
          <t>CONFORME</t>
        </is>
      </c>
    </row>
    <row r="539">
      <c r="A539" t="n">
        <v>538</v>
      </c>
      <c r="B539" t="inlineStr">
        <is>
          <t>AA25129265</t>
        </is>
      </c>
      <c r="L539" t="inlineStr">
        <is>
          <t>CONFORME</t>
        </is>
      </c>
    </row>
    <row r="540">
      <c r="A540" t="n">
        <v>539</v>
      </c>
      <c r="B540" t="inlineStr">
        <is>
          <t>AA25129266</t>
        </is>
      </c>
      <c r="L540" t="inlineStr">
        <is>
          <t>CONFORME</t>
        </is>
      </c>
    </row>
    <row r="541">
      <c r="A541" t="n">
        <v>540</v>
      </c>
      <c r="B541" t="inlineStr">
        <is>
          <t>AA25129267</t>
        </is>
      </c>
      <c r="L541" t="inlineStr">
        <is>
          <t>CONFORME</t>
        </is>
      </c>
    </row>
    <row r="542">
      <c r="A542" t="n">
        <v>541</v>
      </c>
      <c r="B542" t="inlineStr">
        <is>
          <t>AA25129268</t>
        </is>
      </c>
      <c r="L542" t="inlineStr">
        <is>
          <t>CONFORME</t>
        </is>
      </c>
    </row>
    <row r="543">
      <c r="A543" t="n">
        <v>542</v>
      </c>
      <c r="B543" t="inlineStr">
        <is>
          <t>AA25129269</t>
        </is>
      </c>
      <c r="L543" t="inlineStr">
        <is>
          <t>CONFORME</t>
        </is>
      </c>
    </row>
    <row r="544">
      <c r="A544" t="n">
        <v>543</v>
      </c>
      <c r="B544" t="inlineStr">
        <is>
          <t>AA25129270</t>
        </is>
      </c>
      <c r="L544" t="inlineStr">
        <is>
          <t>CONFORME</t>
        </is>
      </c>
    </row>
    <row r="545">
      <c r="A545" t="n">
        <v>544</v>
      </c>
      <c r="B545" t="inlineStr">
        <is>
          <t>AA25129271</t>
        </is>
      </c>
      <c r="L545" t="inlineStr">
        <is>
          <t>CONFORME</t>
        </is>
      </c>
    </row>
    <row r="546">
      <c r="A546" t="n">
        <v>545</v>
      </c>
      <c r="B546" t="inlineStr">
        <is>
          <t>AA25129272</t>
        </is>
      </c>
      <c r="L546" t="inlineStr">
        <is>
          <t>CONFORME</t>
        </is>
      </c>
    </row>
    <row r="547">
      <c r="A547" t="n">
        <v>546</v>
      </c>
      <c r="B547" t="inlineStr">
        <is>
          <t>AA25129273</t>
        </is>
      </c>
      <c r="L547" t="inlineStr">
        <is>
          <t>CONFORME</t>
        </is>
      </c>
    </row>
    <row r="548">
      <c r="A548" t="n">
        <v>547</v>
      </c>
      <c r="B548" t="inlineStr">
        <is>
          <t>AA25129274</t>
        </is>
      </c>
      <c r="L548" t="inlineStr">
        <is>
          <t>CONFORME</t>
        </is>
      </c>
    </row>
    <row r="549">
      <c r="A549" t="n">
        <v>548</v>
      </c>
      <c r="B549" t="inlineStr">
        <is>
          <t>AA25129275</t>
        </is>
      </c>
      <c r="L549" t="inlineStr">
        <is>
          <t>CONFORME</t>
        </is>
      </c>
    </row>
    <row r="550">
      <c r="A550" t="n">
        <v>549</v>
      </c>
      <c r="B550" t="inlineStr">
        <is>
          <t>AA25129276</t>
        </is>
      </c>
      <c r="L550" t="inlineStr">
        <is>
          <t>CONFORME</t>
        </is>
      </c>
    </row>
    <row r="551">
      <c r="A551" t="n">
        <v>550</v>
      </c>
      <c r="B551" t="inlineStr">
        <is>
          <t>AA25129277</t>
        </is>
      </c>
      <c r="L551" t="inlineStr">
        <is>
          <t>CONFORME</t>
        </is>
      </c>
    </row>
    <row r="552">
      <c r="A552" t="n">
        <v>551</v>
      </c>
      <c r="B552" t="inlineStr">
        <is>
          <t>AA25129278</t>
        </is>
      </c>
      <c r="L552" t="inlineStr">
        <is>
          <t>CONFORME</t>
        </is>
      </c>
    </row>
    <row r="553">
      <c r="A553" t="n">
        <v>552</v>
      </c>
      <c r="B553" t="inlineStr">
        <is>
          <t>AA25129279</t>
        </is>
      </c>
      <c r="L553" t="inlineStr">
        <is>
          <t>CONFORME</t>
        </is>
      </c>
    </row>
    <row r="554">
      <c r="A554" t="n">
        <v>553</v>
      </c>
      <c r="B554" t="inlineStr">
        <is>
          <t>AA25129280</t>
        </is>
      </c>
      <c r="L554" t="inlineStr">
        <is>
          <t>CONFORME</t>
        </is>
      </c>
    </row>
    <row r="555">
      <c r="A555" t="n">
        <v>554</v>
      </c>
      <c r="B555" t="inlineStr">
        <is>
          <t>AA25129281</t>
        </is>
      </c>
      <c r="L555" t="inlineStr">
        <is>
          <t>CONFORME</t>
        </is>
      </c>
    </row>
    <row r="556">
      <c r="A556" t="n">
        <v>555</v>
      </c>
      <c r="B556" t="inlineStr">
        <is>
          <t>AA25129282</t>
        </is>
      </c>
      <c r="L556" t="inlineStr">
        <is>
          <t>CONFORME</t>
        </is>
      </c>
    </row>
    <row r="557">
      <c r="A557" t="n">
        <v>556</v>
      </c>
      <c r="B557" t="inlineStr">
        <is>
          <t>AA25129283</t>
        </is>
      </c>
      <c r="L557" t="inlineStr">
        <is>
          <t>CONFORME</t>
        </is>
      </c>
    </row>
    <row r="558">
      <c r="A558" t="n">
        <v>557</v>
      </c>
      <c r="B558" t="inlineStr">
        <is>
          <t>AA25129285</t>
        </is>
      </c>
      <c r="L558" t="inlineStr">
        <is>
          <t>CONFORME</t>
        </is>
      </c>
    </row>
    <row r="559">
      <c r="A559" t="n">
        <v>558</v>
      </c>
      <c r="B559" t="inlineStr">
        <is>
          <t>AA25129286</t>
        </is>
      </c>
      <c r="L559" t="inlineStr">
        <is>
          <t>CONFORME</t>
        </is>
      </c>
    </row>
    <row r="560">
      <c r="A560" t="n">
        <v>559</v>
      </c>
      <c r="B560" t="inlineStr">
        <is>
          <t>AA25129287</t>
        </is>
      </c>
      <c r="L560" t="inlineStr">
        <is>
          <t>CONFORME</t>
        </is>
      </c>
    </row>
    <row r="561">
      <c r="A561" t="n">
        <v>560</v>
      </c>
      <c r="B561" t="inlineStr">
        <is>
          <t>AA25129288</t>
        </is>
      </c>
      <c r="L561" t="inlineStr">
        <is>
          <t>CONFORME</t>
        </is>
      </c>
    </row>
    <row r="562">
      <c r="A562" t="n">
        <v>561</v>
      </c>
      <c r="B562" t="inlineStr">
        <is>
          <t>AA25129290</t>
        </is>
      </c>
      <c r="L562" t="inlineStr">
        <is>
          <t>CONFORME</t>
        </is>
      </c>
    </row>
    <row r="563">
      <c r="A563" t="n">
        <v>562</v>
      </c>
      <c r="B563" t="inlineStr">
        <is>
          <t>AA25129291</t>
        </is>
      </c>
      <c r="L563" t="inlineStr">
        <is>
          <t>CONFORME</t>
        </is>
      </c>
    </row>
    <row r="564">
      <c r="A564" t="n">
        <v>563</v>
      </c>
      <c r="B564" t="inlineStr">
        <is>
          <t>AA25129292</t>
        </is>
      </c>
      <c r="L564" t="inlineStr">
        <is>
          <t>CONFORME</t>
        </is>
      </c>
    </row>
    <row r="565">
      <c r="A565" t="n">
        <v>564</v>
      </c>
      <c r="B565" t="inlineStr">
        <is>
          <t>AA25129293</t>
        </is>
      </c>
      <c r="L565" t="inlineStr">
        <is>
          <t>CONFORME</t>
        </is>
      </c>
    </row>
    <row r="566">
      <c r="A566" t="n">
        <v>565</v>
      </c>
      <c r="B566" t="inlineStr">
        <is>
          <t>AA25129294</t>
        </is>
      </c>
      <c r="L566" t="inlineStr">
        <is>
          <t>CONFORME</t>
        </is>
      </c>
    </row>
    <row r="567">
      <c r="A567" t="n">
        <v>566</v>
      </c>
      <c r="B567" t="inlineStr">
        <is>
          <t>AA25129295</t>
        </is>
      </c>
      <c r="L567" t="inlineStr">
        <is>
          <t>CONFORME</t>
        </is>
      </c>
    </row>
    <row r="568">
      <c r="A568" t="n">
        <v>567</v>
      </c>
      <c r="B568" t="inlineStr">
        <is>
          <t>AA25129296</t>
        </is>
      </c>
      <c r="L568" t="inlineStr">
        <is>
          <t>CONFORME</t>
        </is>
      </c>
    </row>
    <row r="569">
      <c r="A569" t="n">
        <v>568</v>
      </c>
      <c r="B569" t="inlineStr">
        <is>
          <t>AA25129297</t>
        </is>
      </c>
      <c r="L569" t="inlineStr">
        <is>
          <t>CONFORME</t>
        </is>
      </c>
    </row>
    <row r="570">
      <c r="A570" t="n">
        <v>569</v>
      </c>
      <c r="B570" t="inlineStr">
        <is>
          <t>AA25129298</t>
        </is>
      </c>
      <c r="L570" t="inlineStr">
        <is>
          <t>CONFORME</t>
        </is>
      </c>
    </row>
    <row r="571">
      <c r="A571" t="n">
        <v>570</v>
      </c>
      <c r="B571" t="inlineStr">
        <is>
          <t>AA25129299</t>
        </is>
      </c>
      <c r="L571" t="inlineStr">
        <is>
          <t>CONFORME</t>
        </is>
      </c>
    </row>
    <row r="572">
      <c r="A572" t="n">
        <v>571</v>
      </c>
      <c r="B572" t="inlineStr">
        <is>
          <t>AA25129300</t>
        </is>
      </c>
      <c r="L572" t="inlineStr">
        <is>
          <t>CONFORME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2025-12-24T21:17:33Z</dcterms:modified>
  <cp:lastModifiedBy>medileser SAC</cp:lastModifiedBy>
</cp:coreProperties>
</file>