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02"/>
  <sheetViews>
    <sheetView tabSelected="1" workbookViewId="0">
      <selection activeCell="F8" sqref="F8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13.28515625" bestFit="1" customWidth="1" min="15" max="15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2384.090187361067</v>
      </c>
      <c r="E2" s="5" t="n">
        <v>25.83702447326048</v>
      </c>
      <c r="G2" s="5" t="n">
        <v>16.4299703939877</v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2384.090187361067</v>
      </c>
      <c r="E3" s="5" t="n">
        <v>25.83702447326048</v>
      </c>
      <c r="G3" s="5" t="n">
        <v>16.4299703939877</v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2384.090187361067</v>
      </c>
      <c r="E4" s="5" t="n">
        <v>25.83702447326048</v>
      </c>
      <c r="G4" s="5" t="n">
        <v>16.4299703939877</v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2384.090187361067</v>
      </c>
      <c r="E5" s="5" t="n">
        <v>25.83702447326048</v>
      </c>
      <c r="G5" s="5" t="n">
        <v>16.4299703939877</v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2384.090187361067</v>
      </c>
      <c r="E6" s="5" t="n">
        <v>25.83702447326048</v>
      </c>
      <c r="G6" s="5" t="n">
        <v>16.4299703939877</v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2384.090187361067</v>
      </c>
      <c r="E7" s="5" t="n">
        <v>25.83702447326048</v>
      </c>
      <c r="G7" s="5" t="n">
        <v>16.4299703939877</v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2384.090187361067</v>
      </c>
      <c r="E8" s="5" t="n">
        <v>25.83702447326048</v>
      </c>
      <c r="G8" s="5" t="n">
        <v>16.4299703939877</v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2384.090187361067</v>
      </c>
      <c r="E9" s="5" t="n">
        <v>25.83702447326048</v>
      </c>
      <c r="G9" s="5" t="n">
        <v>16.4299703939877</v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2384.090187361067</v>
      </c>
      <c r="E10" s="5" t="n">
        <v>25.83702447326048</v>
      </c>
      <c r="G10" s="5" t="n">
        <v>16.4299703939877</v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2384.090187361067</v>
      </c>
      <c r="E11" s="5" t="n">
        <v>25.83702447326048</v>
      </c>
      <c r="G11" s="5" t="n">
        <v>16.4299703939877</v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2384.090187361067</v>
      </c>
      <c r="E12" s="5" t="n">
        <v>25.83702447326048</v>
      </c>
      <c r="G12" s="5" t="n">
        <v>16.4299703939877</v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2384.090187361067</v>
      </c>
      <c r="E13" s="5" t="n">
        <v>25.83702447326048</v>
      </c>
      <c r="G13" s="5" t="n">
        <v>16.4299703939877</v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2384.090187361067</v>
      </c>
      <c r="E14" s="5" t="n">
        <v>25.83702447326048</v>
      </c>
      <c r="G14" s="5" t="n">
        <v>16.4299703939877</v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2380.275450764664</v>
      </c>
      <c r="E15" s="5" t="n">
        <v>25.83640670616644</v>
      </c>
      <c r="G15" s="5" t="n">
        <v>16.51051778087385</v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2380.275450764664</v>
      </c>
      <c r="E16" s="5" t="n">
        <v>25.83640670616644</v>
      </c>
      <c r="G16" s="5" t="n">
        <v>16.51051778087385</v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2380.275450764664</v>
      </c>
      <c r="E17" s="5" t="n">
        <v>25.83640670616644</v>
      </c>
      <c r="G17" s="5" t="n">
        <v>16.51051778087385</v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2380.275450764664</v>
      </c>
      <c r="E18" s="5" t="n">
        <v>25.83640670616644</v>
      </c>
      <c r="G18" s="5" t="n">
        <v>16.51051778087385</v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2380.275450764664</v>
      </c>
      <c r="E19" s="5" t="n">
        <v>25.83640670616644</v>
      </c>
      <c r="G19" s="5" t="n">
        <v>16.51051778087385</v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2380.275450764664</v>
      </c>
      <c r="E20" s="5" t="n">
        <v>25.83640670616644</v>
      </c>
      <c r="G20" s="5" t="n">
        <v>16.51051778087385</v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2380.275450764664</v>
      </c>
      <c r="E21" s="5" t="n">
        <v>25.83640670616644</v>
      </c>
      <c r="G21" s="5" t="n">
        <v>16.51051778087385</v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2380.275450764664</v>
      </c>
      <c r="E22" s="5" t="n">
        <v>25.83640670616644</v>
      </c>
      <c r="G22" s="5" t="n">
        <v>16.51051778087385</v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2380.275450764664</v>
      </c>
      <c r="E23" s="5" t="n">
        <v>25.83640670616644</v>
      </c>
      <c r="G23" s="5" t="n">
        <v>16.51051778087385</v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2380.275450764664</v>
      </c>
      <c r="E24" s="5" t="n">
        <v>25.83640670616644</v>
      </c>
      <c r="G24" s="5" t="n">
        <v>16.51051778087385</v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2380.275450764664</v>
      </c>
      <c r="E25" s="5" t="n">
        <v>25.83640670616644</v>
      </c>
      <c r="G25" s="5" t="n">
        <v>16.51051778087385</v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2380.275450764664</v>
      </c>
      <c r="E26" s="5" t="n">
        <v>25.83640670616644</v>
      </c>
      <c r="G26" s="5" t="n">
        <v>16.51051778087385</v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2380.275450764664</v>
      </c>
      <c r="E27" s="5" t="n">
        <v>25.83640670616644</v>
      </c>
      <c r="G27" s="5" t="n">
        <v>16.51051778087385</v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2362.810663665275</v>
      </c>
      <c r="E28" s="5" t="n">
        <v>25.75543922682171</v>
      </c>
      <c r="G28" s="5" t="n">
        <v>16.46790921649603</v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2362.810663665275</v>
      </c>
      <c r="E29" s="5" t="n">
        <v>25.75543922682171</v>
      </c>
      <c r="G29" s="5" t="n">
        <v>16.46790921649603</v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2362.810663665275</v>
      </c>
      <c r="E30" s="5" t="n">
        <v>25.75543922682171</v>
      </c>
      <c r="G30" s="5" t="n">
        <v>16.46790921649603</v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2362.810663665275</v>
      </c>
      <c r="E31" s="5" t="n">
        <v>25.75543922682171</v>
      </c>
      <c r="G31" s="5" t="n">
        <v>16.46790921649603</v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2362.810663665275</v>
      </c>
      <c r="E32" s="5" t="n">
        <v>25.75543922682171</v>
      </c>
      <c r="G32" s="5" t="n">
        <v>16.46790921649603</v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2362.810663665275</v>
      </c>
      <c r="E33" s="5" t="n">
        <v>25.75543922682171</v>
      </c>
      <c r="G33" s="5" t="n">
        <v>16.46790921649603</v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2362.810663665275</v>
      </c>
      <c r="E34" s="5" t="n">
        <v>25.75543922682171</v>
      </c>
      <c r="G34" s="5" t="n">
        <v>16.46790921649603</v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2362.810663665275</v>
      </c>
      <c r="E35" s="5" t="n">
        <v>25.75543922682171</v>
      </c>
      <c r="G35" s="5" t="n">
        <v>16.46790921649603</v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2362.810663665275</v>
      </c>
      <c r="E36" s="5" t="n">
        <v>25.75543922682171</v>
      </c>
      <c r="G36" s="5" t="n">
        <v>16.46790921649603</v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2362.810663665275</v>
      </c>
      <c r="E37" s="5" t="n">
        <v>25.75543922682171</v>
      </c>
      <c r="G37" s="5" t="n">
        <v>16.46790921649603</v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2362.810663665275</v>
      </c>
      <c r="E38" s="5" t="n">
        <v>25.75543922682171</v>
      </c>
      <c r="G38" s="5" t="n">
        <v>16.46790921649603</v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2362.810663665275</v>
      </c>
      <c r="E39" s="5" t="n">
        <v>25.75543922682171</v>
      </c>
      <c r="G39" s="5" t="n">
        <v>16.46790921649603</v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2362.810663665275</v>
      </c>
      <c r="E40" s="5" t="n">
        <v>25.75543922682171</v>
      </c>
      <c r="G40" s="5" t="n">
        <v>16.46790921649603</v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2371.067611447802</v>
      </c>
      <c r="E41" s="5" t="n">
        <v>25.91127351795367</v>
      </c>
      <c r="G41" s="5" t="n">
        <v>16.5583210785998</v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2371.067611447802</v>
      </c>
      <c r="E42" s="5" t="n">
        <v>25.91127351795367</v>
      </c>
      <c r="G42" s="5" t="n">
        <v>16.5583210785998</v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2371.067611447802</v>
      </c>
      <c r="E43" s="5" t="n">
        <v>25.91127351795367</v>
      </c>
      <c r="G43" s="5" t="n">
        <v>16.5583210785998</v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2371.067611447802</v>
      </c>
      <c r="E44" s="5" t="n">
        <v>25.91127351795367</v>
      </c>
      <c r="G44" s="5" t="n">
        <v>16.5583210785998</v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2371.067611447802</v>
      </c>
      <c r="E45" s="5" t="n">
        <v>25.91127351795367</v>
      </c>
      <c r="G45" s="5" t="n">
        <v>16.5583210785998</v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2371.067611447802</v>
      </c>
      <c r="E46" s="5" t="n">
        <v>25.91127351795367</v>
      </c>
      <c r="G46" s="5" t="n">
        <v>16.5583210785998</v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2371.067611447802</v>
      </c>
      <c r="E47" s="5" t="n">
        <v>25.91127351795367</v>
      </c>
      <c r="G47" s="5" t="n">
        <v>16.5583210785998</v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2371.067611447802</v>
      </c>
      <c r="E48" s="5" t="n">
        <v>25.91127351795367</v>
      </c>
      <c r="G48" s="5" t="n">
        <v>16.5583210785998</v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2371.067611447802</v>
      </c>
      <c r="E49" s="5" t="n">
        <v>25.91127351795367</v>
      </c>
      <c r="G49" s="5" t="n">
        <v>16.5583210785998</v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2371.067611447802</v>
      </c>
      <c r="E50" s="5" t="n">
        <v>25.91127351795367</v>
      </c>
      <c r="G50" s="5" t="n">
        <v>16.5583210785998</v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2371.067611447802</v>
      </c>
      <c r="E51" s="5" t="n">
        <v>25.91127351795367</v>
      </c>
      <c r="G51" s="5" t="n">
        <v>16.5583210785998</v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2371.067611447802</v>
      </c>
      <c r="E52" s="5" t="n">
        <v>25.91127351795367</v>
      </c>
      <c r="G52" s="5" t="n">
        <v>16.5583210785998</v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2371.067611447802</v>
      </c>
      <c r="E53" s="5" t="n">
        <v>25.91127351795367</v>
      </c>
      <c r="G53" s="5" t="n">
        <v>16.5583210785998</v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2357.790601813685</v>
      </c>
      <c r="E54" s="5" t="n">
        <v>25.88119989696883</v>
      </c>
      <c r="G54" s="5" t="n">
        <v>16.49543488839464</v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2357.790601813685</v>
      </c>
      <c r="E55" s="5" t="n">
        <v>25.88119989696883</v>
      </c>
      <c r="G55" s="5" t="n">
        <v>16.49543488839464</v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2357.790601813685</v>
      </c>
      <c r="E56" s="5" t="n">
        <v>25.88119989696883</v>
      </c>
      <c r="G56" s="5" t="n">
        <v>16.49543488839464</v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2357.790601813685</v>
      </c>
      <c r="E57" s="5" t="n">
        <v>25.88119989696883</v>
      </c>
      <c r="G57" s="5" t="n">
        <v>16.49543488839464</v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2357.790601813685</v>
      </c>
      <c r="E58" s="5" t="n">
        <v>25.88119989696883</v>
      </c>
      <c r="G58" s="5" t="n">
        <v>16.49543488839464</v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2357.790601813685</v>
      </c>
      <c r="E59" s="5" t="n">
        <v>25.88119989696883</v>
      </c>
      <c r="G59" s="5" t="n">
        <v>16.49543488839464</v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2357.790601813685</v>
      </c>
      <c r="E60" s="5" t="n">
        <v>25.88119989696883</v>
      </c>
      <c r="G60" s="5" t="n">
        <v>16.49543488839464</v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2357.790601813685</v>
      </c>
      <c r="E61" s="5" t="n">
        <v>25.88119989696883</v>
      </c>
      <c r="G61" s="5" t="n">
        <v>16.49543488839464</v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2357.790601813685</v>
      </c>
      <c r="E62" s="5" t="n">
        <v>25.88119989696883</v>
      </c>
      <c r="G62" s="5" t="n">
        <v>16.49543488839464</v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2357.790601813685</v>
      </c>
      <c r="E63" s="5" t="n">
        <v>25.88119989696883</v>
      </c>
      <c r="G63" s="5" t="n">
        <v>16.49543488839464</v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2357.790601813685</v>
      </c>
      <c r="E64" s="5" t="n">
        <v>25.88119989696883</v>
      </c>
      <c r="G64" s="5" t="n">
        <v>16.49543488839464</v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2357.790601813685</v>
      </c>
      <c r="E65" s="5" t="n">
        <v>25.88119989696883</v>
      </c>
      <c r="G65" s="5" t="n">
        <v>16.49543488839464</v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2357.790601813685</v>
      </c>
      <c r="E66" s="5" t="n">
        <v>25.88119989696883</v>
      </c>
      <c r="G66" s="5" t="n">
        <v>16.49543488839464</v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2366.194961319285</v>
      </c>
      <c r="E67" s="5" t="n">
        <v>25.76662878017916</v>
      </c>
      <c r="G67" s="5" t="n">
        <v>16.56364597397689</v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2366.194961319285</v>
      </c>
      <c r="E68" s="5" t="n">
        <v>25.76662878017916</v>
      </c>
      <c r="G68" s="5" t="n">
        <v>16.56364597397689</v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2366.194961319285</v>
      </c>
      <c r="E69" s="5" t="n">
        <v>25.76662878017916</v>
      </c>
      <c r="G69" s="5" t="n">
        <v>16.56364597397689</v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2366.194961319285</v>
      </c>
      <c r="E70" s="5" t="n">
        <v>25.76662878017916</v>
      </c>
      <c r="G70" s="5" t="n">
        <v>16.56364597397689</v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2366.194961319285</v>
      </c>
      <c r="E71" s="5" t="n">
        <v>25.76662878017916</v>
      </c>
      <c r="G71" s="5" t="n">
        <v>16.56364597397689</v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2366.194961319285</v>
      </c>
      <c r="E72" s="5" t="n">
        <v>25.76662878017916</v>
      </c>
      <c r="G72" s="5" t="n">
        <v>16.56364597397689</v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2366.194961319285</v>
      </c>
      <c r="E73" s="5" t="n">
        <v>25.76662878017916</v>
      </c>
      <c r="G73" s="5" t="n">
        <v>16.56364597397689</v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2366.194961319285</v>
      </c>
      <c r="E74" s="5" t="n">
        <v>25.76662878017916</v>
      </c>
      <c r="G74" s="5" t="n">
        <v>16.56364597397689</v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2366.194961319285</v>
      </c>
      <c r="E75" s="5" t="n">
        <v>25.76662878017916</v>
      </c>
      <c r="G75" s="5" t="n">
        <v>16.56364597397689</v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2366.194961319285</v>
      </c>
      <c r="E76" s="5" t="n">
        <v>25.76662878017916</v>
      </c>
      <c r="G76" s="5" t="n">
        <v>16.56364597397689</v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2366.194961319285</v>
      </c>
      <c r="E77" s="5" t="n">
        <v>25.76662878017916</v>
      </c>
      <c r="G77" s="5" t="n">
        <v>16.56364597397689</v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2366.194961319285</v>
      </c>
      <c r="E78" s="5" t="n">
        <v>25.76662878017916</v>
      </c>
      <c r="G78" s="5" t="n">
        <v>16.56364597397689</v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2366.194961319285</v>
      </c>
      <c r="E79" s="5" t="n">
        <v>25.76662878017916</v>
      </c>
      <c r="G79" s="5" t="n">
        <v>16.56364597397689</v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2377.797719594595</v>
      </c>
      <c r="E80" s="5" t="n">
        <v>25.92215871243783</v>
      </c>
      <c r="G80" s="5" t="n">
        <v>16.48554843622876</v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2377.797719594595</v>
      </c>
      <c r="E81" s="5" t="n">
        <v>25.92215871243783</v>
      </c>
      <c r="G81" s="5" t="n">
        <v>16.48554843622876</v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2377.797719594595</v>
      </c>
      <c r="E82" s="5" t="n">
        <v>25.92215871243783</v>
      </c>
      <c r="G82" s="5" t="n">
        <v>16.48554843622876</v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2377.797719594595</v>
      </c>
      <c r="E83" s="5" t="n">
        <v>25.92215871243783</v>
      </c>
      <c r="G83" s="5" t="n">
        <v>16.48554843622876</v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2377.797719594595</v>
      </c>
      <c r="E84" s="5" t="n">
        <v>25.92215871243783</v>
      </c>
      <c r="G84" s="5" t="n">
        <v>16.48554843622876</v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2377.797719594595</v>
      </c>
      <c r="E85" s="5" t="n">
        <v>25.92215871243783</v>
      </c>
      <c r="G85" s="5" t="n">
        <v>16.48554843622876</v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2377.797719594595</v>
      </c>
      <c r="E86" s="5" t="n">
        <v>25.92215871243783</v>
      </c>
      <c r="G86" s="5" t="n">
        <v>16.48554843622876</v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2377.797719594595</v>
      </c>
      <c r="E87" s="5" t="n">
        <v>25.92215871243783</v>
      </c>
      <c r="G87" s="5" t="n">
        <v>16.48554843622876</v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2377.797719594595</v>
      </c>
      <c r="E88" s="5" t="n">
        <v>25.92215871243783</v>
      </c>
      <c r="G88" s="5" t="n">
        <v>16.48554843622876</v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2377.797719594595</v>
      </c>
      <c r="E89" s="5" t="n">
        <v>25.92215871243783</v>
      </c>
      <c r="G89" s="5" t="n">
        <v>16.48554843622876</v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2377.797719594595</v>
      </c>
      <c r="E90" s="5" t="n">
        <v>25.92215871243783</v>
      </c>
      <c r="G90" s="5" t="n">
        <v>16.48554843622876</v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2377.797719594595</v>
      </c>
      <c r="E91" s="5" t="n">
        <v>25.92215871243783</v>
      </c>
      <c r="G91" s="5" t="n">
        <v>16.48554843622876</v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2377.797719594595</v>
      </c>
      <c r="E92" s="5" t="n">
        <v>25.92215871243783</v>
      </c>
      <c r="G92" s="5" t="n">
        <v>16.48554843622876</v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2366.696191319752</v>
      </c>
      <c r="E93" s="5" t="n">
        <v>25.90669485876805</v>
      </c>
      <c r="G93" s="5" t="n">
        <v>16.47122730330135</v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2366.696191319752</v>
      </c>
      <c r="E94" s="5" t="n">
        <v>25.90669485876805</v>
      </c>
      <c r="G94" s="5" t="n">
        <v>16.47122730330135</v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2366.696191319752</v>
      </c>
      <c r="E95" s="5" t="n">
        <v>25.90669485876805</v>
      </c>
      <c r="G95" s="5" t="n">
        <v>16.47122730330135</v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2366.696191319752</v>
      </c>
      <c r="E96" s="5" t="n">
        <v>25.90669485876805</v>
      </c>
      <c r="G96" s="5" t="n">
        <v>16.47122730330135</v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2366.696191319752</v>
      </c>
      <c r="E97" s="5" t="n">
        <v>25.90669485876805</v>
      </c>
      <c r="G97" s="5" t="n">
        <v>16.47122730330135</v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2366.696191319752</v>
      </c>
      <c r="E98" s="5" t="n">
        <v>25.90669485876805</v>
      </c>
      <c r="G98" s="5" t="n">
        <v>16.47122730330135</v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2366.696191319752</v>
      </c>
      <c r="E99" s="5" t="n">
        <v>25.90669485876805</v>
      </c>
      <c r="G99" s="5" t="n">
        <v>16.47122730330135</v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2366.696191319752</v>
      </c>
      <c r="E100" s="5" t="n">
        <v>25.90669485876805</v>
      </c>
      <c r="G100" s="5" t="n">
        <v>16.47122730330135</v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2366.696191319752</v>
      </c>
      <c r="E101" s="5" t="n">
        <v>25.90669485876805</v>
      </c>
      <c r="G101" s="5" t="n">
        <v>16.47122730330135</v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2366.696191319752</v>
      </c>
      <c r="E102" s="5" t="n">
        <v>25.90669485876805</v>
      </c>
      <c r="G102" s="5" t="n">
        <v>16.47122730330135</v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2366.696191319752</v>
      </c>
      <c r="E103" s="5" t="n">
        <v>25.90669485876805</v>
      </c>
      <c r="G103" s="5" t="n">
        <v>16.47122730330135</v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PA25588204</t>
        </is>
      </c>
      <c r="C104" s="5" t="n">
        <v>2366.696191319752</v>
      </c>
      <c r="E104" s="5" t="n">
        <v>25.90669485876805</v>
      </c>
      <c r="G104" s="5" t="n">
        <v>16.47122730330135</v>
      </c>
      <c r="J104" s="6" t="n">
        <v>45994</v>
      </c>
      <c r="K104" s="5" t="inlineStr">
        <is>
          <t>160775-2025</t>
        </is>
      </c>
      <c r="L104" s="5" t="inlineStr">
        <is>
          <t>CONFORME</t>
        </is>
      </c>
      <c r="M104" s="5" t="inlineStr">
        <is>
          <t>E139504</t>
        </is>
      </c>
      <c r="P104" s="5" t="inlineStr">
        <is>
          <t>OI-066</t>
        </is>
      </c>
    </row>
    <row r="105">
      <c r="A105" s="5" t="n">
        <v>104</v>
      </c>
      <c r="B105" s="5" t="inlineStr">
        <is>
          <t>PA25588205</t>
        </is>
      </c>
      <c r="C105" s="5" t="n">
        <v>2370.214306876913</v>
      </c>
      <c r="E105" s="5" t="n">
        <v>25.7550483067964</v>
      </c>
      <c r="G105" s="5" t="n">
        <v>16.40386467630198</v>
      </c>
      <c r="J105" s="6" t="n">
        <v>45994</v>
      </c>
      <c r="K105" s="5" t="inlineStr">
        <is>
          <t>160776-2025</t>
        </is>
      </c>
      <c r="L105" s="5" t="inlineStr">
        <is>
          <t>CONFORME</t>
        </is>
      </c>
      <c r="M105" s="5" t="inlineStr">
        <is>
          <t>E139505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PA25588206</t>
        </is>
      </c>
      <c r="C106" s="5" t="n">
        <v>2370.214306876913</v>
      </c>
      <c r="E106" s="5" t="n">
        <v>25.7550483067964</v>
      </c>
      <c r="G106" s="5" t="n">
        <v>16.40386467630198</v>
      </c>
      <c r="J106" s="6" t="n">
        <v>45994</v>
      </c>
      <c r="K106" s="5" t="inlineStr">
        <is>
          <t>160777-2025</t>
        </is>
      </c>
      <c r="L106" s="5" t="inlineStr">
        <is>
          <t>CONFORME</t>
        </is>
      </c>
      <c r="M106" s="5" t="inlineStr">
        <is>
          <t>E139506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PA25588207</t>
        </is>
      </c>
      <c r="C107" s="5" t="n">
        <v>2370.214306876913</v>
      </c>
      <c r="E107" s="5" t="n">
        <v>25.7550483067964</v>
      </c>
      <c r="G107" s="5" t="n">
        <v>16.40386467630198</v>
      </c>
      <c r="J107" s="6" t="n">
        <v>45994</v>
      </c>
      <c r="K107" s="5" t="inlineStr">
        <is>
          <t>160778-2025</t>
        </is>
      </c>
      <c r="L107" s="5" t="inlineStr">
        <is>
          <t>CONFORME</t>
        </is>
      </c>
      <c r="M107" s="5" t="inlineStr">
        <is>
          <t>E139507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PA25588208</t>
        </is>
      </c>
      <c r="C108" s="5" t="n">
        <v>2370.214306876913</v>
      </c>
      <c r="E108" s="5" t="n">
        <v>25.7550483067964</v>
      </c>
      <c r="G108" s="5" t="n">
        <v>16.40386467630198</v>
      </c>
      <c r="J108" s="6" t="n">
        <v>45994</v>
      </c>
      <c r="K108" s="5" t="inlineStr">
        <is>
          <t>160779-2025</t>
        </is>
      </c>
      <c r="L108" s="5" t="inlineStr">
        <is>
          <t>CONFORME</t>
        </is>
      </c>
      <c r="M108" s="5" t="inlineStr">
        <is>
          <t>E139508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PA25588209</t>
        </is>
      </c>
      <c r="C109" s="5" t="n">
        <v>2370.214306876913</v>
      </c>
      <c r="E109" s="5" t="n">
        <v>25.7550483067964</v>
      </c>
      <c r="G109" s="5" t="n">
        <v>16.40386467630198</v>
      </c>
      <c r="J109" s="6" t="n">
        <v>45994</v>
      </c>
      <c r="K109" s="5" t="inlineStr">
        <is>
          <t>160780-2025</t>
        </is>
      </c>
      <c r="L109" s="5" t="inlineStr">
        <is>
          <t>CONFORME</t>
        </is>
      </c>
      <c r="M109" s="5" t="inlineStr">
        <is>
          <t>E139509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PA25588210</t>
        </is>
      </c>
      <c r="C110" s="5" t="n">
        <v>2370.214306876913</v>
      </c>
      <c r="E110" s="5" t="n">
        <v>25.7550483067964</v>
      </c>
      <c r="G110" s="5" t="n">
        <v>16.40386467630198</v>
      </c>
      <c r="J110" s="6" t="n">
        <v>45994</v>
      </c>
      <c r="K110" s="5" t="inlineStr">
        <is>
          <t>160781-2025</t>
        </is>
      </c>
      <c r="L110" s="5" t="inlineStr">
        <is>
          <t>CONFORME</t>
        </is>
      </c>
      <c r="M110" s="5" t="inlineStr">
        <is>
          <t>E139510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PA25588211</t>
        </is>
      </c>
      <c r="C111" s="5" t="n">
        <v>2370.214306876913</v>
      </c>
      <c r="E111" s="5" t="n">
        <v>25.7550483067964</v>
      </c>
      <c r="G111" s="5" t="n">
        <v>16.40386467630198</v>
      </c>
      <c r="J111" s="6" t="n">
        <v>45994</v>
      </c>
      <c r="K111" s="5" t="inlineStr">
        <is>
          <t>160782-2025</t>
        </is>
      </c>
      <c r="L111" s="5" t="inlineStr">
        <is>
          <t>CONFORME</t>
        </is>
      </c>
      <c r="M111" s="5" t="inlineStr">
        <is>
          <t>E139511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PA25588212</t>
        </is>
      </c>
      <c r="C112" s="5" t="n">
        <v>2370.214306876913</v>
      </c>
      <c r="E112" s="5" t="n">
        <v>25.7550483067964</v>
      </c>
      <c r="G112" s="5" t="n">
        <v>16.40386467630198</v>
      </c>
      <c r="J112" s="6" t="n">
        <v>45994</v>
      </c>
      <c r="K112" s="5" t="inlineStr">
        <is>
          <t>160783-2025</t>
        </is>
      </c>
      <c r="L112" s="5" t="inlineStr">
        <is>
          <t>CONFORME</t>
        </is>
      </c>
      <c r="M112" s="5" t="inlineStr">
        <is>
          <t>E139512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PA25588213</t>
        </is>
      </c>
      <c r="C113" s="5" t="n">
        <v>2370.214306876913</v>
      </c>
      <c r="E113" s="5" t="n">
        <v>25.7550483067964</v>
      </c>
      <c r="G113" s="5" t="n">
        <v>16.40386467630198</v>
      </c>
      <c r="J113" s="6" t="n">
        <v>45994</v>
      </c>
      <c r="K113" s="5" t="inlineStr">
        <is>
          <t>160784-2025</t>
        </is>
      </c>
      <c r="L113" s="5" t="inlineStr">
        <is>
          <t>CONFORME</t>
        </is>
      </c>
      <c r="M113" s="5" t="inlineStr">
        <is>
          <t>E139513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PA25588214</t>
        </is>
      </c>
      <c r="C114" s="5" t="n">
        <v>2370.214306876913</v>
      </c>
      <c r="E114" s="5" t="n">
        <v>25.7550483067964</v>
      </c>
      <c r="G114" s="5" t="n">
        <v>16.40386467630198</v>
      </c>
      <c r="J114" s="6" t="n">
        <v>45994</v>
      </c>
      <c r="K114" s="5" t="inlineStr">
        <is>
          <t>160785-2025</t>
        </is>
      </c>
      <c r="L114" s="5" t="inlineStr">
        <is>
          <t>CONFORME</t>
        </is>
      </c>
      <c r="M114" s="5" t="inlineStr">
        <is>
          <t>E139514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PA25588215</t>
        </is>
      </c>
      <c r="C115" s="5" t="n">
        <v>2370.214306876913</v>
      </c>
      <c r="E115" s="5" t="n">
        <v>25.7550483067964</v>
      </c>
      <c r="G115" s="5" t="n">
        <v>16.40386467630198</v>
      </c>
      <c r="J115" s="6" t="n">
        <v>45994</v>
      </c>
      <c r="K115" s="5" t="inlineStr">
        <is>
          <t>160786-2025</t>
        </is>
      </c>
      <c r="L115" s="5" t="inlineStr">
        <is>
          <t>CONFORME</t>
        </is>
      </c>
      <c r="M115" s="5" t="inlineStr">
        <is>
          <t>E139515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PA25588216</t>
        </is>
      </c>
      <c r="C116" s="5" t="n">
        <v>2370.214306876913</v>
      </c>
      <c r="E116" s="5" t="n">
        <v>25.7550483067964</v>
      </c>
      <c r="G116" s="5" t="n">
        <v>16.40386467630198</v>
      </c>
      <c r="J116" s="6" t="n">
        <v>45994</v>
      </c>
      <c r="K116" s="5" t="inlineStr">
        <is>
          <t>160787-2025</t>
        </is>
      </c>
      <c r="L116" s="5" t="inlineStr">
        <is>
          <t>CONFORME</t>
        </is>
      </c>
      <c r="M116" s="5" t="inlineStr">
        <is>
          <t>E139516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PA25588217</t>
        </is>
      </c>
      <c r="C117" s="5" t="n">
        <v>2370.214306876913</v>
      </c>
      <c r="E117" s="5" t="n">
        <v>25.7550483067964</v>
      </c>
      <c r="G117" s="5" t="n">
        <v>16.40386467630198</v>
      </c>
      <c r="J117" s="6" t="n">
        <v>45994</v>
      </c>
      <c r="K117" s="5" t="inlineStr">
        <is>
          <t>160788-2025</t>
        </is>
      </c>
      <c r="L117" s="5" t="inlineStr">
        <is>
          <t>CONFORME</t>
        </is>
      </c>
      <c r="M117" s="5" t="inlineStr">
        <is>
          <t>E139517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PA25588218</t>
        </is>
      </c>
      <c r="C118" s="5" t="n">
        <v>2377.970318263704</v>
      </c>
      <c r="E118" s="5" t="n">
        <v>25.89942933947552</v>
      </c>
      <c r="G118" s="5" t="n">
        <v>16.57741073490439</v>
      </c>
      <c r="J118" s="6" t="n">
        <v>45994</v>
      </c>
      <c r="K118" s="5" t="inlineStr">
        <is>
          <t>160789-2025</t>
        </is>
      </c>
      <c r="L118" s="5" t="inlineStr">
        <is>
          <t>CONFORME</t>
        </is>
      </c>
      <c r="M118" s="5" t="inlineStr">
        <is>
          <t>E139518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PA25588219</t>
        </is>
      </c>
      <c r="C119" s="5" t="n">
        <v>2377.970318263704</v>
      </c>
      <c r="E119" s="5" t="n">
        <v>25.89942933947552</v>
      </c>
      <c r="G119" s="5" t="n">
        <v>16.57741073490439</v>
      </c>
      <c r="J119" s="6" t="n">
        <v>45994</v>
      </c>
      <c r="K119" s="5" t="inlineStr">
        <is>
          <t>160790-2025</t>
        </is>
      </c>
      <c r="L119" s="5" t="inlineStr">
        <is>
          <t>CONFORME</t>
        </is>
      </c>
      <c r="M119" s="5" t="inlineStr">
        <is>
          <t>E139519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PA25588220</t>
        </is>
      </c>
      <c r="C120" s="5" t="n">
        <v>2377.970318263704</v>
      </c>
      <c r="E120" s="5" t="n">
        <v>25.89942933947552</v>
      </c>
      <c r="G120" s="5" t="n">
        <v>16.57741073490439</v>
      </c>
      <c r="J120" s="6" t="n">
        <v>45994</v>
      </c>
      <c r="K120" s="5" t="inlineStr">
        <is>
          <t>160791-2025</t>
        </is>
      </c>
      <c r="L120" s="5" t="inlineStr">
        <is>
          <t>CONFORME</t>
        </is>
      </c>
      <c r="M120" s="5" t="inlineStr">
        <is>
          <t>E139520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PA25588221</t>
        </is>
      </c>
      <c r="C121" s="5" t="n">
        <v>2377.970318263704</v>
      </c>
      <c r="E121" s="5" t="n">
        <v>25.89942933947552</v>
      </c>
      <c r="G121" s="5" t="n">
        <v>16.57741073490439</v>
      </c>
      <c r="J121" s="6" t="n">
        <v>45994</v>
      </c>
      <c r="K121" s="5" t="inlineStr">
        <is>
          <t>160792-2025</t>
        </is>
      </c>
      <c r="L121" s="5" t="inlineStr">
        <is>
          <t>CONFORME</t>
        </is>
      </c>
      <c r="M121" s="5" t="inlineStr">
        <is>
          <t>E139521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PA25588222</t>
        </is>
      </c>
      <c r="C122" s="5" t="n">
        <v>2377.970318263704</v>
      </c>
      <c r="E122" s="5" t="n">
        <v>25.89942933947552</v>
      </c>
      <c r="G122" s="5" t="n">
        <v>16.57741073490439</v>
      </c>
      <c r="J122" s="6" t="n">
        <v>45994</v>
      </c>
      <c r="K122" s="5" t="inlineStr">
        <is>
          <t>160793-2025</t>
        </is>
      </c>
      <c r="L122" s="5" t="inlineStr">
        <is>
          <t>CONFORME</t>
        </is>
      </c>
      <c r="M122" s="5" t="inlineStr">
        <is>
          <t>E139522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PA25588223</t>
        </is>
      </c>
      <c r="C123" s="5" t="n">
        <v>2377.970318263704</v>
      </c>
      <c r="E123" s="5" t="n">
        <v>25.89942933947552</v>
      </c>
      <c r="G123" s="5" t="n">
        <v>16.57741073490439</v>
      </c>
      <c r="J123" s="6" t="n">
        <v>45994</v>
      </c>
      <c r="K123" s="5" t="inlineStr">
        <is>
          <t>160794-2025</t>
        </is>
      </c>
      <c r="L123" s="5" t="inlineStr">
        <is>
          <t>CONFORME</t>
        </is>
      </c>
      <c r="M123" s="5" t="inlineStr">
        <is>
          <t>E139523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PA25588224</t>
        </is>
      </c>
      <c r="C124" s="5" t="n">
        <v>2377.970318263704</v>
      </c>
      <c r="E124" s="5" t="n">
        <v>25.89942933947552</v>
      </c>
      <c r="G124" s="5" t="n">
        <v>16.57741073490439</v>
      </c>
      <c r="J124" s="6" t="n">
        <v>45994</v>
      </c>
      <c r="K124" s="5" t="inlineStr">
        <is>
          <t>160795-2025</t>
        </is>
      </c>
      <c r="L124" s="5" t="inlineStr">
        <is>
          <t>CONFORME</t>
        </is>
      </c>
      <c r="M124" s="5" t="inlineStr">
        <is>
          <t>E139524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PA25588225</t>
        </is>
      </c>
      <c r="C125" s="5" t="n">
        <v>2377.970318263704</v>
      </c>
      <c r="E125" s="5" t="n">
        <v>25.89942933947552</v>
      </c>
      <c r="G125" s="5" t="n">
        <v>16.57741073490439</v>
      </c>
      <c r="J125" s="6" t="n">
        <v>45994</v>
      </c>
      <c r="K125" s="5" t="inlineStr">
        <is>
          <t>160796-2025</t>
        </is>
      </c>
      <c r="L125" s="5" t="inlineStr">
        <is>
          <t>CONFORME</t>
        </is>
      </c>
      <c r="M125" s="5" t="inlineStr">
        <is>
          <t>E139525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PA25588226</t>
        </is>
      </c>
      <c r="C126" s="5" t="n">
        <v>2377.970318263704</v>
      </c>
      <c r="E126" s="5" t="n">
        <v>25.89942933947552</v>
      </c>
      <c r="G126" s="5" t="n">
        <v>16.57741073490439</v>
      </c>
      <c r="J126" s="6" t="n">
        <v>45994</v>
      </c>
      <c r="K126" s="5" t="inlineStr">
        <is>
          <t>160797-2025</t>
        </is>
      </c>
      <c r="L126" s="5" t="inlineStr">
        <is>
          <t>CONFORME</t>
        </is>
      </c>
      <c r="M126" s="5" t="inlineStr">
        <is>
          <t>E139526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PA25588227</t>
        </is>
      </c>
      <c r="C127" s="5" t="n">
        <v>2377.970318263704</v>
      </c>
      <c r="E127" s="5" t="n">
        <v>25.89942933947552</v>
      </c>
      <c r="G127" s="5" t="n">
        <v>16.57741073490439</v>
      </c>
      <c r="J127" s="6" t="n">
        <v>45994</v>
      </c>
      <c r="K127" s="5" t="inlineStr">
        <is>
          <t>160798-2025</t>
        </is>
      </c>
      <c r="L127" s="5" t="inlineStr">
        <is>
          <t>CONFORME</t>
        </is>
      </c>
      <c r="M127" s="5" t="inlineStr">
        <is>
          <t>E139527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PA25588228</t>
        </is>
      </c>
      <c r="C128" s="5" t="n">
        <v>2377.970318263704</v>
      </c>
      <c r="E128" s="5" t="n">
        <v>25.89942933947552</v>
      </c>
      <c r="G128" s="5" t="n">
        <v>16.57741073490439</v>
      </c>
      <c r="J128" s="6" t="n">
        <v>45994</v>
      </c>
      <c r="K128" s="5" t="inlineStr">
        <is>
          <t>160799-2025</t>
        </is>
      </c>
      <c r="L128" s="5" t="inlineStr">
        <is>
          <t>CONFORME</t>
        </is>
      </c>
      <c r="M128" s="5" t="inlineStr">
        <is>
          <t>E139528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PA25588229</t>
        </is>
      </c>
      <c r="C129" s="5" t="n">
        <v>2377.970318263704</v>
      </c>
      <c r="E129" s="5" t="n">
        <v>25.89942933947552</v>
      </c>
      <c r="G129" s="5" t="n">
        <v>16.57741073490439</v>
      </c>
      <c r="J129" s="6" t="n">
        <v>45994</v>
      </c>
      <c r="K129" s="5" t="inlineStr">
        <is>
          <t>160800-2025</t>
        </is>
      </c>
      <c r="L129" s="5" t="inlineStr">
        <is>
          <t>CONFORME</t>
        </is>
      </c>
      <c r="M129" s="5" t="inlineStr">
        <is>
          <t>E139529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PA25588230</t>
        </is>
      </c>
      <c r="C130" s="5" t="n">
        <v>2377.970318263704</v>
      </c>
      <c r="E130" s="5" t="n">
        <v>25.89942933947552</v>
      </c>
      <c r="G130" s="5" t="n">
        <v>16.57741073490439</v>
      </c>
      <c r="J130" s="6" t="n">
        <v>45994</v>
      </c>
      <c r="K130" s="5" t="inlineStr">
        <is>
          <t>160801-2025</t>
        </is>
      </c>
      <c r="L130" s="5" t="inlineStr">
        <is>
          <t>CONFORME</t>
        </is>
      </c>
      <c r="M130" s="5" t="inlineStr">
        <is>
          <t>E139530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PA25588231</t>
        </is>
      </c>
      <c r="C131" s="5" t="n">
        <v>2375.158027812895</v>
      </c>
      <c r="E131" s="5" t="n">
        <v>25.86127088812898</v>
      </c>
      <c r="G131" s="5" t="n">
        <v>16.53798628481723</v>
      </c>
      <c r="J131" s="6" t="n">
        <v>45994</v>
      </c>
      <c r="K131" s="5" t="inlineStr">
        <is>
          <t>160802-2025</t>
        </is>
      </c>
      <c r="L131" s="5" t="inlineStr">
        <is>
          <t>CONFORME</t>
        </is>
      </c>
      <c r="M131" s="5" t="inlineStr">
        <is>
          <t>E139531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PA25588232</t>
        </is>
      </c>
      <c r="C132" s="5" t="n">
        <v>2375.158027812895</v>
      </c>
      <c r="E132" s="5" t="n">
        <v>25.86127088812898</v>
      </c>
      <c r="G132" s="5" t="n">
        <v>16.53798628481723</v>
      </c>
      <c r="J132" s="6" t="n">
        <v>45994</v>
      </c>
      <c r="K132" s="5" t="inlineStr">
        <is>
          <t>160803-2025</t>
        </is>
      </c>
      <c r="L132" s="5" t="inlineStr">
        <is>
          <t>CONFORME</t>
        </is>
      </c>
      <c r="M132" s="5" t="inlineStr">
        <is>
          <t>E139532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PA25588233</t>
        </is>
      </c>
      <c r="C133" s="5" t="n">
        <v>2375.158027812895</v>
      </c>
      <c r="E133" s="5" t="n">
        <v>25.86127088812898</v>
      </c>
      <c r="G133" s="5" t="n">
        <v>16.53798628481723</v>
      </c>
      <c r="J133" s="6" t="n">
        <v>45994</v>
      </c>
      <c r="K133" s="5" t="inlineStr">
        <is>
          <t>160804-2025</t>
        </is>
      </c>
      <c r="L133" s="5" t="inlineStr">
        <is>
          <t>CONFORME</t>
        </is>
      </c>
      <c r="M133" s="5" t="inlineStr">
        <is>
          <t>E139533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PA25588234</t>
        </is>
      </c>
      <c r="C134" s="5" t="n">
        <v>2375.158027812895</v>
      </c>
      <c r="E134" s="5" t="n">
        <v>25.86127088812898</v>
      </c>
      <c r="G134" s="5" t="n">
        <v>16.53798628481723</v>
      </c>
      <c r="J134" s="6" t="n">
        <v>45994</v>
      </c>
      <c r="K134" s="5" t="inlineStr">
        <is>
          <t>160805-2025</t>
        </is>
      </c>
      <c r="L134" s="5" t="inlineStr">
        <is>
          <t>CONFORME</t>
        </is>
      </c>
      <c r="M134" s="5" t="inlineStr">
        <is>
          <t>E139534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PA25588235</t>
        </is>
      </c>
      <c r="C135" s="5" t="n">
        <v>2375.158027812895</v>
      </c>
      <c r="E135" s="5" t="n">
        <v>25.86127088812898</v>
      </c>
      <c r="G135" s="5" t="n">
        <v>16.53798628481723</v>
      </c>
      <c r="J135" s="6" t="n">
        <v>45994</v>
      </c>
      <c r="K135" s="5" t="inlineStr">
        <is>
          <t>160806-2025</t>
        </is>
      </c>
      <c r="L135" s="5" t="inlineStr">
        <is>
          <t>CONFORME</t>
        </is>
      </c>
      <c r="M135" s="5" t="inlineStr">
        <is>
          <t>E139535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PA25588236</t>
        </is>
      </c>
      <c r="C136" s="5" t="n">
        <v>2375.158027812895</v>
      </c>
      <c r="E136" s="5" t="n">
        <v>25.86127088812898</v>
      </c>
      <c r="G136" s="5" t="n">
        <v>16.53798628481723</v>
      </c>
      <c r="J136" s="6" t="n">
        <v>45994</v>
      </c>
      <c r="K136" s="5" t="inlineStr">
        <is>
          <t>160807-2025</t>
        </is>
      </c>
      <c r="L136" s="5" t="inlineStr">
        <is>
          <t>CONFORME</t>
        </is>
      </c>
      <c r="M136" s="5" t="inlineStr">
        <is>
          <t>E139536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PA25588237</t>
        </is>
      </c>
      <c r="C137" s="5" t="n">
        <v>2375.158027812895</v>
      </c>
      <c r="E137" s="5" t="n">
        <v>25.86127088812898</v>
      </c>
      <c r="G137" s="5" t="n">
        <v>16.53798628481723</v>
      </c>
      <c r="J137" s="6" t="n">
        <v>45994</v>
      </c>
      <c r="K137" s="5" t="inlineStr">
        <is>
          <t>160808-2025</t>
        </is>
      </c>
      <c r="L137" s="5" t="inlineStr">
        <is>
          <t>CONFORME</t>
        </is>
      </c>
      <c r="M137" s="5" t="inlineStr">
        <is>
          <t>E139537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PA25588238</t>
        </is>
      </c>
      <c r="C138" s="5" t="n">
        <v>2375.158027812895</v>
      </c>
      <c r="E138" s="5" t="n">
        <v>25.86127088812898</v>
      </c>
      <c r="G138" s="5" t="n">
        <v>16.53798628481723</v>
      </c>
      <c r="J138" s="6" t="n">
        <v>45994</v>
      </c>
      <c r="K138" s="5" t="inlineStr">
        <is>
          <t>160809-2025</t>
        </is>
      </c>
      <c r="L138" s="5" t="inlineStr">
        <is>
          <t>CONFORME</t>
        </is>
      </c>
      <c r="M138" s="5" t="inlineStr">
        <is>
          <t>E139538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PA25588239</t>
        </is>
      </c>
      <c r="C139" s="5" t="n">
        <v>2375.158027812895</v>
      </c>
      <c r="E139" s="5" t="n">
        <v>25.86127088812898</v>
      </c>
      <c r="G139" s="5" t="n">
        <v>16.53798628481723</v>
      </c>
      <c r="J139" s="6" t="n">
        <v>45994</v>
      </c>
      <c r="K139" s="5" t="inlineStr">
        <is>
          <t>160810-2025</t>
        </is>
      </c>
      <c r="L139" s="5" t="inlineStr">
        <is>
          <t>CONFORME</t>
        </is>
      </c>
      <c r="M139" s="5" t="inlineStr">
        <is>
          <t>E139539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PA25588240</t>
        </is>
      </c>
      <c r="C140" s="5" t="n">
        <v>2375.158027812895</v>
      </c>
      <c r="E140" s="5" t="n">
        <v>25.86127088812898</v>
      </c>
      <c r="G140" s="5" t="n">
        <v>16.53798628481723</v>
      </c>
      <c r="J140" s="6" t="n">
        <v>45994</v>
      </c>
      <c r="K140" s="5" t="inlineStr">
        <is>
          <t>160811-2025</t>
        </is>
      </c>
      <c r="L140" s="5" t="inlineStr">
        <is>
          <t>CONFORME</t>
        </is>
      </c>
      <c r="M140" s="5" t="inlineStr">
        <is>
          <t>E139540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PA25588241</t>
        </is>
      </c>
      <c r="C141" s="5" t="n">
        <v>2375.158027812895</v>
      </c>
      <c r="E141" s="5" t="n">
        <v>25.86127088812898</v>
      </c>
      <c r="G141" s="5" t="n">
        <v>16.53798628481723</v>
      </c>
      <c r="J141" s="6" t="n">
        <v>45994</v>
      </c>
      <c r="K141" s="5" t="inlineStr">
        <is>
          <t>160812-2025</t>
        </is>
      </c>
      <c r="L141" s="5" t="inlineStr">
        <is>
          <t>CONFORME</t>
        </is>
      </c>
      <c r="M141" s="5" t="inlineStr">
        <is>
          <t>E139541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PA25588242</t>
        </is>
      </c>
      <c r="C142" s="5" t="n">
        <v>2375.158027812895</v>
      </c>
      <c r="E142" s="5" t="n">
        <v>25.86127088812898</v>
      </c>
      <c r="G142" s="5" t="n">
        <v>16.53798628481723</v>
      </c>
      <c r="J142" s="6" t="n">
        <v>45994</v>
      </c>
      <c r="K142" s="5" t="inlineStr">
        <is>
          <t>160813-2025</t>
        </is>
      </c>
      <c r="L142" s="5" t="inlineStr">
        <is>
          <t>CONFORME</t>
        </is>
      </c>
      <c r="M142" s="5" t="inlineStr">
        <is>
          <t>E139542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PA25588243</t>
        </is>
      </c>
      <c r="C143" s="5" t="n">
        <v>2375.158027812895</v>
      </c>
      <c r="E143" s="5" t="n">
        <v>25.86127088812898</v>
      </c>
      <c r="G143" s="5" t="n">
        <v>16.53798628481723</v>
      </c>
      <c r="J143" s="6" t="n">
        <v>45994</v>
      </c>
      <c r="K143" s="5" t="inlineStr">
        <is>
          <t>160814-2025</t>
        </is>
      </c>
      <c r="L143" s="5" t="inlineStr">
        <is>
          <t>CONFORME</t>
        </is>
      </c>
      <c r="M143" s="5" t="inlineStr">
        <is>
          <t>E139543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PA25588244</t>
        </is>
      </c>
      <c r="C144" s="5" t="n">
        <v>2374.992585562607</v>
      </c>
      <c r="E144" s="5" t="n">
        <v>25.86225438673219</v>
      </c>
      <c r="G144" s="5" t="n">
        <v>16.44012602454248</v>
      </c>
      <c r="J144" s="6" t="n">
        <v>45994</v>
      </c>
      <c r="K144" s="5" t="inlineStr">
        <is>
          <t>160815-2025</t>
        </is>
      </c>
      <c r="L144" s="5" t="inlineStr">
        <is>
          <t>CONFORME</t>
        </is>
      </c>
      <c r="M144" s="5" t="inlineStr">
        <is>
          <t>E139544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PA25588245</t>
        </is>
      </c>
      <c r="C145" s="5" t="n">
        <v>2374.992585562607</v>
      </c>
      <c r="E145" s="5" t="n">
        <v>25.86225438673219</v>
      </c>
      <c r="G145" s="5" t="n">
        <v>16.44012602454248</v>
      </c>
      <c r="J145" s="6" t="n">
        <v>45994</v>
      </c>
      <c r="K145" s="5" t="inlineStr">
        <is>
          <t>160816-2025</t>
        </is>
      </c>
      <c r="L145" s="5" t="inlineStr">
        <is>
          <t>CONFORME</t>
        </is>
      </c>
      <c r="M145" s="5" t="inlineStr">
        <is>
          <t>E139545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PA25588246</t>
        </is>
      </c>
      <c r="C146" s="5" t="n">
        <v>2374.992585562607</v>
      </c>
      <c r="E146" s="5" t="n">
        <v>25.86225438673219</v>
      </c>
      <c r="G146" s="5" t="n">
        <v>16.44012602454248</v>
      </c>
      <c r="J146" s="6" t="n">
        <v>45994</v>
      </c>
      <c r="K146" s="5" t="inlineStr">
        <is>
          <t>160817-2025</t>
        </is>
      </c>
      <c r="L146" s="5" t="inlineStr">
        <is>
          <t>CONFORME</t>
        </is>
      </c>
      <c r="M146" s="5" t="inlineStr">
        <is>
          <t>E139546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PA25588247</t>
        </is>
      </c>
      <c r="C147" s="5" t="n">
        <v>2374.992585562607</v>
      </c>
      <c r="E147" s="5" t="n">
        <v>25.86225438673219</v>
      </c>
      <c r="G147" s="5" t="n">
        <v>16.44012602454248</v>
      </c>
      <c r="J147" s="6" t="n">
        <v>45994</v>
      </c>
      <c r="K147" s="5" t="inlineStr">
        <is>
          <t>160818-2025</t>
        </is>
      </c>
      <c r="L147" s="5" t="inlineStr">
        <is>
          <t>CONFORME</t>
        </is>
      </c>
      <c r="M147" s="5" t="inlineStr">
        <is>
          <t>E139547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PA25588248</t>
        </is>
      </c>
      <c r="C148" s="5" t="n">
        <v>2374.992585562607</v>
      </c>
      <c r="E148" s="5" t="n">
        <v>25.86225438673219</v>
      </c>
      <c r="G148" s="5" t="n">
        <v>16.44012602454248</v>
      </c>
      <c r="J148" s="6" t="n">
        <v>45994</v>
      </c>
      <c r="K148" s="5" t="inlineStr">
        <is>
          <t>160819-2025</t>
        </is>
      </c>
      <c r="L148" s="5" t="inlineStr">
        <is>
          <t>CONFORME</t>
        </is>
      </c>
      <c r="M148" s="5" t="inlineStr">
        <is>
          <t>E139548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PA25588250</t>
        </is>
      </c>
      <c r="C149" s="5" t="n">
        <v>2374.992585562607</v>
      </c>
      <c r="E149" s="5" t="n">
        <v>25.86225438673219</v>
      </c>
      <c r="G149" s="5" t="n">
        <v>16.44012602454248</v>
      </c>
      <c r="J149" s="6" t="n">
        <v>45994</v>
      </c>
      <c r="K149" s="5" t="inlineStr">
        <is>
          <t>160821-2025</t>
        </is>
      </c>
      <c r="L149" s="5" t="inlineStr">
        <is>
          <t>CONFORME</t>
        </is>
      </c>
      <c r="M149" s="5" t="inlineStr">
        <is>
          <t>E139550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PA25588251</t>
        </is>
      </c>
      <c r="C150" s="5" t="n">
        <v>2374.992585562607</v>
      </c>
      <c r="E150" s="5" t="n">
        <v>25.86225438673219</v>
      </c>
      <c r="G150" s="5" t="n">
        <v>16.44012602454248</v>
      </c>
      <c r="J150" s="6" t="n">
        <v>45994</v>
      </c>
      <c r="K150" s="5" t="inlineStr">
        <is>
          <t>160822-2025</t>
        </is>
      </c>
      <c r="L150" s="5" t="inlineStr">
        <is>
          <t>CONFORME</t>
        </is>
      </c>
      <c r="M150" s="5" t="inlineStr">
        <is>
          <t>E139551</t>
        </is>
      </c>
      <c r="P150" s="5" t="inlineStr">
        <is>
          <t>OI-066</t>
        </is>
      </c>
    </row>
    <row r="151">
      <c r="A151" s="5" t="n">
        <v>150</v>
      </c>
      <c r="B151" s="5" t="inlineStr">
        <is>
          <t>PA25588252</t>
        </is>
      </c>
      <c r="C151" s="5" t="n">
        <v>2374.992585562607</v>
      </c>
      <c r="E151" s="5" t="n">
        <v>25.86225438673219</v>
      </c>
      <c r="G151" s="5" t="n">
        <v>16.44012602454248</v>
      </c>
      <c r="J151" s="6" t="n">
        <v>45994</v>
      </c>
      <c r="K151" s="5" t="inlineStr">
        <is>
          <t>160823-2025</t>
        </is>
      </c>
      <c r="L151" s="5" t="inlineStr">
        <is>
          <t>CONFORME</t>
        </is>
      </c>
      <c r="M151" s="5" t="inlineStr">
        <is>
          <t>E139552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PA25588253</t>
        </is>
      </c>
      <c r="C152" s="5" t="n">
        <v>2374.992585562607</v>
      </c>
      <c r="E152" s="5" t="n">
        <v>25.86225438673219</v>
      </c>
      <c r="G152" s="5" t="n">
        <v>16.44012602454248</v>
      </c>
      <c r="J152" s="6" t="n">
        <v>45994</v>
      </c>
      <c r="K152" s="5" t="inlineStr">
        <is>
          <t>160824-2025</t>
        </is>
      </c>
      <c r="L152" s="5" t="inlineStr">
        <is>
          <t>CONFORME</t>
        </is>
      </c>
      <c r="M152" s="5" t="inlineStr">
        <is>
          <t>E139553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PA25588254</t>
        </is>
      </c>
      <c r="C153" s="5" t="n">
        <v>2374.992585562607</v>
      </c>
      <c r="E153" s="5" t="n">
        <v>25.86225438673219</v>
      </c>
      <c r="G153" s="5" t="n">
        <v>16.44012602454248</v>
      </c>
      <c r="J153" s="6" t="n">
        <v>45994</v>
      </c>
      <c r="K153" s="5" t="inlineStr">
        <is>
          <t>160825-2025</t>
        </is>
      </c>
      <c r="L153" s="5" t="inlineStr">
        <is>
          <t>CONFORME</t>
        </is>
      </c>
      <c r="M153" s="5" t="inlineStr">
        <is>
          <t>E139554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PA25588255</t>
        </is>
      </c>
      <c r="C154" s="5" t="n">
        <v>2374.992585562607</v>
      </c>
      <c r="E154" s="5" t="n">
        <v>25.86225438673219</v>
      </c>
      <c r="G154" s="5" t="n">
        <v>16.44012602454248</v>
      </c>
      <c r="J154" s="6" t="n">
        <v>45994</v>
      </c>
      <c r="K154" s="5" t="inlineStr">
        <is>
          <t>160826-2025</t>
        </is>
      </c>
      <c r="L154" s="5" t="inlineStr">
        <is>
          <t>CONFORME</t>
        </is>
      </c>
      <c r="M154" s="5" t="inlineStr">
        <is>
          <t>E139555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PA25588256</t>
        </is>
      </c>
      <c r="C155" s="5" t="n">
        <v>2374.992585562607</v>
      </c>
      <c r="E155" s="5" t="n">
        <v>25.86225438673219</v>
      </c>
      <c r="G155" s="5" t="n">
        <v>16.44012602454248</v>
      </c>
      <c r="J155" s="6" t="n">
        <v>45994</v>
      </c>
      <c r="K155" s="5" t="inlineStr">
        <is>
          <t>160827-2025</t>
        </is>
      </c>
      <c r="L155" s="5" t="inlineStr">
        <is>
          <t>CONFORME</t>
        </is>
      </c>
      <c r="M155" s="5" t="inlineStr">
        <is>
          <t>E139556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PA25588257</t>
        </is>
      </c>
      <c r="C156" s="5" t="n">
        <v>2366.822016400212</v>
      </c>
      <c r="E156" s="5" t="n">
        <v>25.82659125080547</v>
      </c>
      <c r="G156" s="5" t="n">
        <v>16.52803194906331</v>
      </c>
      <c r="J156" s="6" t="n">
        <v>45994</v>
      </c>
      <c r="K156" s="5" t="inlineStr">
        <is>
          <t>160828-2025</t>
        </is>
      </c>
      <c r="L156" s="5" t="inlineStr">
        <is>
          <t>CONFORME</t>
        </is>
      </c>
      <c r="M156" s="5" t="inlineStr">
        <is>
          <t>E139557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PA25588258</t>
        </is>
      </c>
      <c r="C157" s="5" t="n">
        <v>2366.822016400212</v>
      </c>
      <c r="E157" s="5" t="n">
        <v>25.82659125080547</v>
      </c>
      <c r="G157" s="5" t="n">
        <v>16.52803194906331</v>
      </c>
      <c r="J157" s="6" t="n">
        <v>45994</v>
      </c>
      <c r="K157" s="5" t="inlineStr">
        <is>
          <t>160829-2025</t>
        </is>
      </c>
      <c r="L157" s="5" t="inlineStr">
        <is>
          <t>CONFORME</t>
        </is>
      </c>
      <c r="M157" s="5" t="inlineStr">
        <is>
          <t>E139558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PA25588259</t>
        </is>
      </c>
      <c r="C158" s="5" t="n">
        <v>2366.822016400212</v>
      </c>
      <c r="E158" s="5" t="n">
        <v>25.82659125080547</v>
      </c>
      <c r="G158" s="5" t="n">
        <v>16.52803194906331</v>
      </c>
      <c r="J158" s="6" t="n">
        <v>45994</v>
      </c>
      <c r="K158" s="5" t="inlineStr">
        <is>
          <t>160830-2025</t>
        </is>
      </c>
      <c r="L158" s="5" t="inlineStr">
        <is>
          <t>CONFORME</t>
        </is>
      </c>
      <c r="M158" s="5" t="inlineStr">
        <is>
          <t>E139559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PA25588260</t>
        </is>
      </c>
      <c r="C159" s="5" t="n">
        <v>2366.822016400212</v>
      </c>
      <c r="E159" s="5" t="n">
        <v>25.82659125080547</v>
      </c>
      <c r="G159" s="5" t="n">
        <v>16.52803194906331</v>
      </c>
      <c r="J159" s="6" t="n">
        <v>45994</v>
      </c>
      <c r="K159" s="5" t="inlineStr">
        <is>
          <t>160831-2025</t>
        </is>
      </c>
      <c r="L159" s="5" t="inlineStr">
        <is>
          <t>CONFORME</t>
        </is>
      </c>
      <c r="M159" s="5" t="inlineStr">
        <is>
          <t>E139560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PA25588261</t>
        </is>
      </c>
      <c r="C160" s="5" t="n">
        <v>2366.822016400212</v>
      </c>
      <c r="E160" s="5" t="n">
        <v>25.82659125080547</v>
      </c>
      <c r="G160" s="5" t="n">
        <v>16.52803194906331</v>
      </c>
      <c r="J160" s="6" t="n">
        <v>45994</v>
      </c>
      <c r="K160" s="5" t="inlineStr">
        <is>
          <t>160832-2025</t>
        </is>
      </c>
      <c r="L160" s="5" t="inlineStr">
        <is>
          <t>CONFORME</t>
        </is>
      </c>
      <c r="M160" s="5" t="inlineStr">
        <is>
          <t>E139561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PA25588262</t>
        </is>
      </c>
      <c r="C161" s="5" t="n">
        <v>2366.822016400212</v>
      </c>
      <c r="E161" s="5" t="n">
        <v>25.82659125080547</v>
      </c>
      <c r="G161" s="5" t="n">
        <v>16.52803194906331</v>
      </c>
      <c r="J161" s="6" t="n">
        <v>45994</v>
      </c>
      <c r="K161" s="5" t="inlineStr">
        <is>
          <t>160833-2025</t>
        </is>
      </c>
      <c r="L161" s="5" t="inlineStr">
        <is>
          <t>CONFORME</t>
        </is>
      </c>
      <c r="M161" s="5" t="inlineStr">
        <is>
          <t>E139562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PA25588263</t>
        </is>
      </c>
      <c r="C162" s="5" t="n">
        <v>2366.822016400212</v>
      </c>
      <c r="E162" s="5" t="n">
        <v>25.82659125080547</v>
      </c>
      <c r="G162" s="5" t="n">
        <v>16.52803194906331</v>
      </c>
      <c r="J162" s="6" t="n">
        <v>45994</v>
      </c>
      <c r="K162" s="5" t="inlineStr">
        <is>
          <t>160834-2025</t>
        </is>
      </c>
      <c r="L162" s="5" t="inlineStr">
        <is>
          <t>CONFORME</t>
        </is>
      </c>
      <c r="M162" s="5" t="inlineStr">
        <is>
          <t>E139563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PA25588264</t>
        </is>
      </c>
      <c r="C163" s="5" t="n">
        <v>2366.822016400212</v>
      </c>
      <c r="E163" s="5" t="n">
        <v>25.82659125080547</v>
      </c>
      <c r="G163" s="5" t="n">
        <v>16.52803194906331</v>
      </c>
      <c r="J163" s="6" t="n">
        <v>45994</v>
      </c>
      <c r="K163" s="5" t="inlineStr">
        <is>
          <t>160835-2025</t>
        </is>
      </c>
      <c r="L163" s="5" t="inlineStr">
        <is>
          <t>CONFORME</t>
        </is>
      </c>
      <c r="M163" s="5" t="inlineStr">
        <is>
          <t>E139564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PA25588265</t>
        </is>
      </c>
      <c r="C164" s="5" t="n">
        <v>2366.822016400212</v>
      </c>
      <c r="E164" s="5" t="n">
        <v>25.82659125080547</v>
      </c>
      <c r="G164" s="5" t="n">
        <v>16.52803194906331</v>
      </c>
      <c r="J164" s="6" t="n">
        <v>45994</v>
      </c>
      <c r="K164" s="5" t="inlineStr">
        <is>
          <t>160836-2025</t>
        </is>
      </c>
      <c r="L164" s="5" t="inlineStr">
        <is>
          <t>CONFORME</t>
        </is>
      </c>
      <c r="M164" s="5" t="inlineStr">
        <is>
          <t>E139565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PA25588266</t>
        </is>
      </c>
      <c r="C165" s="5" t="n">
        <v>2366.822016400212</v>
      </c>
      <c r="E165" s="5" t="n">
        <v>25.82659125080547</v>
      </c>
      <c r="G165" s="5" t="n">
        <v>16.52803194906331</v>
      </c>
      <c r="J165" s="6" t="n">
        <v>45994</v>
      </c>
      <c r="K165" s="5" t="inlineStr">
        <is>
          <t>160837-2025</t>
        </is>
      </c>
      <c r="L165" s="5" t="inlineStr">
        <is>
          <t>CONFORME</t>
        </is>
      </c>
      <c r="M165" s="5" t="inlineStr">
        <is>
          <t>E139566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PA25588267</t>
        </is>
      </c>
      <c r="C166" s="5" t="n">
        <v>2366.822016400212</v>
      </c>
      <c r="E166" s="5" t="n">
        <v>25.82659125080547</v>
      </c>
      <c r="G166" s="5" t="n">
        <v>16.52803194906331</v>
      </c>
      <c r="J166" s="6" t="n">
        <v>45994</v>
      </c>
      <c r="K166" s="5" t="inlineStr">
        <is>
          <t>160838-2025</t>
        </is>
      </c>
      <c r="L166" s="5" t="inlineStr">
        <is>
          <t>CONFORME</t>
        </is>
      </c>
      <c r="M166" s="5" t="inlineStr">
        <is>
          <t>E139567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PA25588268</t>
        </is>
      </c>
      <c r="C167" s="5" t="n">
        <v>2366.822016400212</v>
      </c>
      <c r="E167" s="5" t="n">
        <v>25.82659125080547</v>
      </c>
      <c r="G167" s="5" t="n">
        <v>16.52803194906331</v>
      </c>
      <c r="J167" s="6" t="n">
        <v>45994</v>
      </c>
      <c r="K167" s="5" t="inlineStr">
        <is>
          <t>160839-2025</t>
        </is>
      </c>
      <c r="L167" s="5" t="inlineStr">
        <is>
          <t>CONFORME</t>
        </is>
      </c>
      <c r="M167" s="5" t="inlineStr">
        <is>
          <t>E139568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PA25588269</t>
        </is>
      </c>
      <c r="C168" s="5" t="n">
        <v>2366.822016400212</v>
      </c>
      <c r="E168" s="5" t="n">
        <v>25.82659125080547</v>
      </c>
      <c r="G168" s="5" t="n">
        <v>16.52803194906331</v>
      </c>
      <c r="J168" s="6" t="n">
        <v>45994</v>
      </c>
      <c r="K168" s="5" t="inlineStr">
        <is>
          <t>160840-2025</t>
        </is>
      </c>
      <c r="L168" s="5" t="inlineStr">
        <is>
          <t>CONFORME</t>
        </is>
      </c>
      <c r="M168" s="5" t="inlineStr">
        <is>
          <t>E139569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PA25588270</t>
        </is>
      </c>
      <c r="C169" s="5" t="n">
        <v>2372.428322196254</v>
      </c>
      <c r="E169" s="5" t="n">
        <v>25.85533325440985</v>
      </c>
      <c r="G169" s="5" t="n">
        <v>16.52420557232017</v>
      </c>
      <c r="J169" s="6" t="n">
        <v>45994</v>
      </c>
      <c r="K169" s="5" t="inlineStr">
        <is>
          <t>160841-2025</t>
        </is>
      </c>
      <c r="L169" s="5" t="inlineStr">
        <is>
          <t>CONFORME</t>
        </is>
      </c>
      <c r="M169" s="5" t="inlineStr">
        <is>
          <t>E139570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PA25588271</t>
        </is>
      </c>
      <c r="C170" s="5" t="n">
        <v>2372.428322196254</v>
      </c>
      <c r="E170" s="5" t="n">
        <v>25.85533325440985</v>
      </c>
      <c r="G170" s="5" t="n">
        <v>16.52420557232017</v>
      </c>
      <c r="J170" s="6" t="n">
        <v>45994</v>
      </c>
      <c r="K170" s="5" t="inlineStr">
        <is>
          <t>160842-2025</t>
        </is>
      </c>
      <c r="L170" s="5" t="inlineStr">
        <is>
          <t>CONFORME</t>
        </is>
      </c>
      <c r="M170" s="5" t="inlineStr">
        <is>
          <t>E139571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PA25588272</t>
        </is>
      </c>
      <c r="C171" s="5" t="n">
        <v>2372.428322196254</v>
      </c>
      <c r="E171" s="5" t="n">
        <v>25.85533325440985</v>
      </c>
      <c r="G171" s="5" t="n">
        <v>16.52420557232017</v>
      </c>
      <c r="J171" s="6" t="n">
        <v>45994</v>
      </c>
      <c r="K171" s="5" t="inlineStr">
        <is>
          <t>160843-2025</t>
        </is>
      </c>
      <c r="L171" s="5" t="inlineStr">
        <is>
          <t>CONFORME</t>
        </is>
      </c>
      <c r="M171" s="5" t="inlineStr">
        <is>
          <t>E139572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PA25588273</t>
        </is>
      </c>
      <c r="C172" s="5" t="n">
        <v>2372.428322196254</v>
      </c>
      <c r="E172" s="5" t="n">
        <v>25.85533325440985</v>
      </c>
      <c r="G172" s="5" t="n">
        <v>16.52420557232017</v>
      </c>
      <c r="J172" s="6" t="n">
        <v>45994</v>
      </c>
      <c r="K172" s="5" t="inlineStr">
        <is>
          <t>160844-2025</t>
        </is>
      </c>
      <c r="L172" s="5" t="inlineStr">
        <is>
          <t>CONFORME</t>
        </is>
      </c>
      <c r="M172" s="5" t="inlineStr">
        <is>
          <t>E139573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PA25588274</t>
        </is>
      </c>
      <c r="C173" s="5" t="n">
        <v>2372.428322196254</v>
      </c>
      <c r="E173" s="5" t="n">
        <v>25.85533325440985</v>
      </c>
      <c r="G173" s="5" t="n">
        <v>16.52420557232017</v>
      </c>
      <c r="J173" s="6" t="n">
        <v>45994</v>
      </c>
      <c r="K173" s="5" t="inlineStr">
        <is>
          <t>160845-2025</t>
        </is>
      </c>
      <c r="L173" s="5" t="inlineStr">
        <is>
          <t>CONFORME</t>
        </is>
      </c>
      <c r="M173" s="5" t="inlineStr">
        <is>
          <t>E139574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PA25588275</t>
        </is>
      </c>
      <c r="C174" s="5" t="n">
        <v>2372.428322196254</v>
      </c>
      <c r="E174" s="5" t="n">
        <v>25.85533325440985</v>
      </c>
      <c r="G174" s="5" t="n">
        <v>16.52420557232017</v>
      </c>
      <c r="J174" s="6" t="n">
        <v>45994</v>
      </c>
      <c r="K174" s="5" t="inlineStr">
        <is>
          <t>160846-2025</t>
        </is>
      </c>
      <c r="L174" s="5" t="inlineStr">
        <is>
          <t>CONFORME</t>
        </is>
      </c>
      <c r="M174" s="5" t="inlineStr">
        <is>
          <t>E139575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PA25588276</t>
        </is>
      </c>
      <c r="C175" s="5" t="n">
        <v>2372.428322196254</v>
      </c>
      <c r="E175" s="5" t="n">
        <v>25.85533325440985</v>
      </c>
      <c r="G175" s="5" t="n">
        <v>16.52420557232017</v>
      </c>
      <c r="J175" s="6" t="n">
        <v>45994</v>
      </c>
      <c r="K175" s="5" t="inlineStr">
        <is>
          <t>160847-2025</t>
        </is>
      </c>
      <c r="L175" s="5" t="inlineStr">
        <is>
          <t>CONFORME</t>
        </is>
      </c>
      <c r="M175" s="5" t="inlineStr">
        <is>
          <t>E139576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PA25588278</t>
        </is>
      </c>
      <c r="C176" s="5" t="n">
        <v>2372.428322196254</v>
      </c>
      <c r="E176" s="5" t="n">
        <v>25.85533325440985</v>
      </c>
      <c r="G176" s="5" t="n">
        <v>16.52420557232017</v>
      </c>
      <c r="J176" s="6" t="n">
        <v>45994</v>
      </c>
      <c r="K176" s="5" t="inlineStr">
        <is>
          <t>160849-2025</t>
        </is>
      </c>
      <c r="L176" s="5" t="inlineStr">
        <is>
          <t>CONFORME</t>
        </is>
      </c>
      <c r="M176" s="5" t="inlineStr">
        <is>
          <t>E139578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PA25588279</t>
        </is>
      </c>
      <c r="C177" s="5" t="n">
        <v>2372.428322196254</v>
      </c>
      <c r="E177" s="5" t="n">
        <v>25.85533325440985</v>
      </c>
      <c r="G177" s="5" t="n">
        <v>16.52420557232017</v>
      </c>
      <c r="J177" s="6" t="n">
        <v>45994</v>
      </c>
      <c r="K177" s="5" t="inlineStr">
        <is>
          <t>160850-2025</t>
        </is>
      </c>
      <c r="L177" s="5" t="inlineStr">
        <is>
          <t>CONFORME</t>
        </is>
      </c>
      <c r="M177" s="5" t="inlineStr">
        <is>
          <t>E139579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PA25588280</t>
        </is>
      </c>
      <c r="C178" s="5" t="n">
        <v>2372.428322196254</v>
      </c>
      <c r="E178" s="5" t="n">
        <v>25.85533325440985</v>
      </c>
      <c r="G178" s="5" t="n">
        <v>16.52420557232017</v>
      </c>
      <c r="J178" s="6" t="n">
        <v>45994</v>
      </c>
      <c r="K178" s="5" t="inlineStr">
        <is>
          <t>160851-2025</t>
        </is>
      </c>
      <c r="L178" s="5" t="inlineStr">
        <is>
          <t>CONFORME</t>
        </is>
      </c>
      <c r="M178" s="5" t="inlineStr">
        <is>
          <t>E139580</t>
        </is>
      </c>
      <c r="P178" s="5" t="inlineStr">
        <is>
          <t>OI-066</t>
        </is>
      </c>
    </row>
    <row r="179">
      <c r="A179" s="5" t="n">
        <v>178</v>
      </c>
      <c r="B179" s="5" t="inlineStr">
        <is>
          <t>PA25588281</t>
        </is>
      </c>
      <c r="C179" s="5" t="n">
        <v>2372.428322196254</v>
      </c>
      <c r="E179" s="5" t="n">
        <v>25.85533325440985</v>
      </c>
      <c r="G179" s="5" t="n">
        <v>16.52420557232017</v>
      </c>
      <c r="J179" s="6" t="n">
        <v>45994</v>
      </c>
      <c r="K179" s="5" t="inlineStr">
        <is>
          <t>160852-2025</t>
        </is>
      </c>
      <c r="L179" s="5" t="inlineStr">
        <is>
          <t>CONFORME</t>
        </is>
      </c>
      <c r="M179" s="5" t="inlineStr">
        <is>
          <t>E139581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PA25588282</t>
        </is>
      </c>
      <c r="C180" s="5" t="n">
        <v>2372.428322196254</v>
      </c>
      <c r="E180" s="5" t="n">
        <v>25.85533325440985</v>
      </c>
      <c r="G180" s="5" t="n">
        <v>16.52420557232017</v>
      </c>
      <c r="J180" s="6" t="n">
        <v>45994</v>
      </c>
      <c r="K180" s="5" t="inlineStr">
        <is>
          <t>160853-2025</t>
        </is>
      </c>
      <c r="L180" s="5" t="inlineStr">
        <is>
          <t>CONFORME</t>
        </is>
      </c>
      <c r="M180" s="5" t="inlineStr">
        <is>
          <t>E139582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PA25588283</t>
        </is>
      </c>
      <c r="C181" s="5" t="n">
        <v>2380.188847318725</v>
      </c>
      <c r="E181" s="5" t="n">
        <v>25.88518391199725</v>
      </c>
      <c r="G181" s="5" t="n">
        <v>16.47390948001093</v>
      </c>
      <c r="J181" s="6" t="n">
        <v>45994</v>
      </c>
      <c r="K181" s="5" t="inlineStr">
        <is>
          <t>160854-2025</t>
        </is>
      </c>
      <c r="L181" s="5" t="inlineStr">
        <is>
          <t>CONFORME</t>
        </is>
      </c>
      <c r="M181" s="5" t="inlineStr">
        <is>
          <t>E139583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PA25588284</t>
        </is>
      </c>
      <c r="C182" s="5" t="n">
        <v>2380.188847318725</v>
      </c>
      <c r="E182" s="5" t="n">
        <v>25.88518391199725</v>
      </c>
      <c r="G182" s="5" t="n">
        <v>16.47390948001093</v>
      </c>
      <c r="J182" s="6" t="n">
        <v>45994</v>
      </c>
      <c r="K182" s="5" t="inlineStr">
        <is>
          <t>160855-2025</t>
        </is>
      </c>
      <c r="L182" s="5" t="inlineStr">
        <is>
          <t>CONFORME</t>
        </is>
      </c>
      <c r="M182" s="5" t="inlineStr">
        <is>
          <t>E139584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PA25588285</t>
        </is>
      </c>
      <c r="C183" s="5" t="n">
        <v>2380.188847318725</v>
      </c>
      <c r="E183" s="5" t="n">
        <v>25.88518391199725</v>
      </c>
      <c r="G183" s="5" t="n">
        <v>16.47390948001093</v>
      </c>
      <c r="J183" s="6" t="n">
        <v>45994</v>
      </c>
      <c r="K183" s="5" t="inlineStr">
        <is>
          <t>160856-2025</t>
        </is>
      </c>
      <c r="L183" s="5" t="inlineStr">
        <is>
          <t>CONFORME</t>
        </is>
      </c>
      <c r="M183" s="5" t="inlineStr">
        <is>
          <t>E139585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PA25588286</t>
        </is>
      </c>
      <c r="C184" s="5" t="n">
        <v>2380.188847318725</v>
      </c>
      <c r="E184" s="5" t="n">
        <v>25.88518391199725</v>
      </c>
      <c r="G184" s="5" t="n">
        <v>16.47390948001093</v>
      </c>
      <c r="J184" s="6" t="n">
        <v>45994</v>
      </c>
      <c r="K184" s="5" t="inlineStr">
        <is>
          <t>160857-2025</t>
        </is>
      </c>
      <c r="L184" s="5" t="inlineStr">
        <is>
          <t>CONFORME</t>
        </is>
      </c>
      <c r="M184" s="5" t="inlineStr">
        <is>
          <t>E139586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PA25588287</t>
        </is>
      </c>
      <c r="C185" s="5" t="n">
        <v>2380.188847318725</v>
      </c>
      <c r="E185" s="5" t="n">
        <v>25.88518391199725</v>
      </c>
      <c r="G185" s="5" t="n">
        <v>16.47390948001093</v>
      </c>
      <c r="J185" s="6" t="n">
        <v>45994</v>
      </c>
      <c r="K185" s="5" t="inlineStr">
        <is>
          <t>160858-2025</t>
        </is>
      </c>
      <c r="L185" s="5" t="inlineStr">
        <is>
          <t>CONFORME</t>
        </is>
      </c>
      <c r="M185" s="5" t="inlineStr">
        <is>
          <t>E139587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PA25588288</t>
        </is>
      </c>
      <c r="C186" s="5" t="n">
        <v>2380.188847318725</v>
      </c>
      <c r="E186" s="5" t="n">
        <v>25.88518391199725</v>
      </c>
      <c r="G186" s="5" t="n">
        <v>16.47390948001093</v>
      </c>
      <c r="J186" s="6" t="n">
        <v>45994</v>
      </c>
      <c r="K186" s="5" t="inlineStr">
        <is>
          <t>160859-2025</t>
        </is>
      </c>
      <c r="L186" s="5" t="inlineStr">
        <is>
          <t>CONFORME</t>
        </is>
      </c>
      <c r="M186" s="5" t="inlineStr">
        <is>
          <t>E139588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PA25588289</t>
        </is>
      </c>
      <c r="C187" s="5" t="n">
        <v>2380.188847318725</v>
      </c>
      <c r="E187" s="5" t="n">
        <v>25.88518391199725</v>
      </c>
      <c r="G187" s="5" t="n">
        <v>16.47390948001093</v>
      </c>
      <c r="J187" s="6" t="n">
        <v>45994</v>
      </c>
      <c r="K187" s="5" t="inlineStr">
        <is>
          <t>160860-2025</t>
        </is>
      </c>
      <c r="L187" s="5" t="inlineStr">
        <is>
          <t>CONFORME</t>
        </is>
      </c>
      <c r="M187" s="5" t="inlineStr">
        <is>
          <t>E139589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PA25588290</t>
        </is>
      </c>
      <c r="C188" s="5" t="n">
        <v>2380.188847318725</v>
      </c>
      <c r="E188" s="5" t="n">
        <v>25.88518391199725</v>
      </c>
      <c r="G188" s="5" t="n">
        <v>16.47390948001093</v>
      </c>
      <c r="J188" s="6" t="n">
        <v>45994</v>
      </c>
      <c r="K188" s="5" t="inlineStr">
        <is>
          <t>160861-2025</t>
        </is>
      </c>
      <c r="L188" s="5" t="inlineStr">
        <is>
          <t>CONFORME</t>
        </is>
      </c>
      <c r="M188" s="5" t="inlineStr">
        <is>
          <t>E139590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PA25588291</t>
        </is>
      </c>
      <c r="C189" s="5" t="n">
        <v>2380.188847318725</v>
      </c>
      <c r="E189" s="5" t="n">
        <v>25.88518391199725</v>
      </c>
      <c r="G189" s="5" t="n">
        <v>16.47390948001093</v>
      </c>
      <c r="J189" s="6" t="n">
        <v>45994</v>
      </c>
      <c r="K189" s="5" t="inlineStr">
        <is>
          <t>160862-2025</t>
        </is>
      </c>
      <c r="L189" s="5" t="inlineStr">
        <is>
          <t>CONFORME</t>
        </is>
      </c>
      <c r="M189" s="5" t="inlineStr">
        <is>
          <t>E139591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PA25588292</t>
        </is>
      </c>
      <c r="C190" s="5" t="n">
        <v>2380.188847318725</v>
      </c>
      <c r="E190" s="5" t="n">
        <v>25.88518391199725</v>
      </c>
      <c r="G190" s="5" t="n">
        <v>16.47390948001093</v>
      </c>
      <c r="J190" s="6" t="n">
        <v>45994</v>
      </c>
      <c r="K190" s="5" t="inlineStr">
        <is>
          <t>160863-2025</t>
        </is>
      </c>
      <c r="L190" s="5" t="inlineStr">
        <is>
          <t>CONFORME</t>
        </is>
      </c>
      <c r="M190" s="5" t="inlineStr">
        <is>
          <t>E139592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PA25588293</t>
        </is>
      </c>
      <c r="C191" s="5" t="n">
        <v>2380.188847318725</v>
      </c>
      <c r="E191" s="5" t="n">
        <v>25.88518391199725</v>
      </c>
      <c r="G191" s="5" t="n">
        <v>16.47390948001093</v>
      </c>
      <c r="J191" s="6" t="n">
        <v>45994</v>
      </c>
      <c r="K191" s="5" t="inlineStr">
        <is>
          <t>160864-2025</t>
        </is>
      </c>
      <c r="L191" s="5" t="inlineStr">
        <is>
          <t>CONFORME</t>
        </is>
      </c>
      <c r="M191" s="5" t="inlineStr">
        <is>
          <t>E139593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PA25588295</t>
        </is>
      </c>
      <c r="C192" s="5" t="n">
        <v>2380.188847318725</v>
      </c>
      <c r="E192" s="5" t="n">
        <v>25.88518391199725</v>
      </c>
      <c r="G192" s="5" t="n">
        <v>16.47390948001093</v>
      </c>
      <c r="J192" s="6" t="n">
        <v>45994</v>
      </c>
      <c r="K192" s="5" t="inlineStr">
        <is>
          <t>160866-2025</t>
        </is>
      </c>
      <c r="L192" s="5" t="inlineStr">
        <is>
          <t>CONFORME</t>
        </is>
      </c>
      <c r="M192" s="5" t="inlineStr">
        <is>
          <t>E139595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PA25588296</t>
        </is>
      </c>
      <c r="C193" s="5" t="n">
        <v>2377.750651578634</v>
      </c>
      <c r="E193" s="5" t="n">
        <v>25.90166338187919</v>
      </c>
      <c r="G193" s="5" t="n">
        <v>16.58310590379388</v>
      </c>
      <c r="J193" s="6" t="n">
        <v>45994</v>
      </c>
      <c r="K193" s="5" t="inlineStr">
        <is>
          <t>160867-2025</t>
        </is>
      </c>
      <c r="L193" s="5" t="inlineStr">
        <is>
          <t>CONFORME</t>
        </is>
      </c>
      <c r="M193" s="5" t="inlineStr">
        <is>
          <t>E139596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PA25588297</t>
        </is>
      </c>
      <c r="C194" s="5" t="n">
        <v>2377.750651578634</v>
      </c>
      <c r="E194" s="5" t="n">
        <v>25.90166338187919</v>
      </c>
      <c r="G194" s="5" t="n">
        <v>16.58310590379388</v>
      </c>
      <c r="J194" s="6" t="n">
        <v>45994</v>
      </c>
      <c r="K194" s="5" t="inlineStr">
        <is>
          <t>160868-2025</t>
        </is>
      </c>
      <c r="L194" s="5" t="inlineStr">
        <is>
          <t>CONFORME</t>
        </is>
      </c>
      <c r="M194" s="5" t="inlineStr">
        <is>
          <t>E139597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PA25588298</t>
        </is>
      </c>
      <c r="C195" s="5" t="n">
        <v>2377.750651578634</v>
      </c>
      <c r="E195" s="5" t="n">
        <v>25.90166338187919</v>
      </c>
      <c r="G195" s="5" t="n">
        <v>16.58310590379388</v>
      </c>
      <c r="J195" s="6" t="n">
        <v>45994</v>
      </c>
      <c r="K195" s="5" t="inlineStr">
        <is>
          <t>160869-2025</t>
        </is>
      </c>
      <c r="L195" s="5" t="inlineStr">
        <is>
          <t>CONFORME</t>
        </is>
      </c>
      <c r="M195" s="5" t="inlineStr">
        <is>
          <t>E139598</t>
        </is>
      </c>
      <c r="P195" s="5" t="inlineStr">
        <is>
          <t>OI-066</t>
        </is>
      </c>
    </row>
    <row r="196">
      <c r="A196" s="5" t="n">
        <v>195</v>
      </c>
      <c r="B196" s="5" t="inlineStr">
        <is>
          <t>PA25588299</t>
        </is>
      </c>
      <c r="C196" s="5" t="n">
        <v>2377.750651578634</v>
      </c>
      <c r="E196" s="5" t="n">
        <v>25.90166338187919</v>
      </c>
      <c r="G196" s="5" t="n">
        <v>16.58310590379388</v>
      </c>
      <c r="J196" s="6" t="n">
        <v>45994</v>
      </c>
      <c r="K196" s="5" t="inlineStr">
        <is>
          <t>160870-2025</t>
        </is>
      </c>
      <c r="L196" s="5" t="inlineStr">
        <is>
          <t>CONFORME</t>
        </is>
      </c>
      <c r="M196" s="5" t="inlineStr">
        <is>
          <t>E139599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PA25588300</t>
        </is>
      </c>
      <c r="C197" s="5" t="n">
        <v>2377.750651578634</v>
      </c>
      <c r="E197" s="5" t="n">
        <v>25.90166338187919</v>
      </c>
      <c r="G197" s="5" t="n">
        <v>16.58310590379388</v>
      </c>
      <c r="J197" s="6" t="n">
        <v>45994</v>
      </c>
      <c r="K197" s="5" t="inlineStr">
        <is>
          <t>160871-2025</t>
        </is>
      </c>
      <c r="L197" s="5" t="inlineStr">
        <is>
          <t>CONFORME</t>
        </is>
      </c>
      <c r="M197" s="5" t="inlineStr">
        <is>
          <t>E139600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PA25588301</t>
        </is>
      </c>
      <c r="C198" s="5" t="n">
        <v>2377.750651578634</v>
      </c>
      <c r="E198" s="5" t="n">
        <v>25.90166338187919</v>
      </c>
      <c r="G198" s="5" t="n">
        <v>16.58310590379388</v>
      </c>
      <c r="J198" s="6" t="n">
        <v>45994</v>
      </c>
      <c r="K198" s="5" t="inlineStr">
        <is>
          <t>160872-2025</t>
        </is>
      </c>
      <c r="L198" s="5" t="inlineStr">
        <is>
          <t>CONFORME</t>
        </is>
      </c>
      <c r="M198" s="5" t="inlineStr">
        <is>
          <t>E139601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PA25588302</t>
        </is>
      </c>
      <c r="C199" s="5" t="n">
        <v>2377.750651578634</v>
      </c>
      <c r="E199" s="5" t="n">
        <v>25.90166338187919</v>
      </c>
      <c r="G199" s="5" t="n">
        <v>16.58310590379388</v>
      </c>
      <c r="J199" s="6" t="n">
        <v>45994</v>
      </c>
      <c r="K199" s="5" t="inlineStr">
        <is>
          <t>160873-2025</t>
        </is>
      </c>
      <c r="L199" s="5" t="inlineStr">
        <is>
          <t>CONFORME</t>
        </is>
      </c>
      <c r="M199" s="5" t="inlineStr">
        <is>
          <t>E139602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PA25588303</t>
        </is>
      </c>
      <c r="C200" s="5" t="n">
        <v>2377.750651578634</v>
      </c>
      <c r="E200" s="5" t="n">
        <v>25.90166338187919</v>
      </c>
      <c r="G200" s="5" t="n">
        <v>16.58310590379388</v>
      </c>
      <c r="J200" s="6" t="n">
        <v>45994</v>
      </c>
      <c r="K200" s="5" t="inlineStr">
        <is>
          <t>160874-2025</t>
        </is>
      </c>
      <c r="L200" s="5" t="inlineStr">
        <is>
          <t>CONFORME</t>
        </is>
      </c>
      <c r="M200" s="5" t="inlineStr">
        <is>
          <t>E139603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PA25588304</t>
        </is>
      </c>
      <c r="C201" s="5" t="n">
        <v>2377.750651578634</v>
      </c>
      <c r="E201" s="5" t="n">
        <v>25.90166338187919</v>
      </c>
      <c r="G201" s="5" t="n">
        <v>16.58310590379388</v>
      </c>
      <c r="J201" s="6" t="n">
        <v>45994</v>
      </c>
      <c r="K201" s="5" t="inlineStr">
        <is>
          <t>160875-2025</t>
        </is>
      </c>
      <c r="L201" s="5" t="inlineStr">
        <is>
          <t>CONFORME</t>
        </is>
      </c>
      <c r="M201" s="5" t="inlineStr">
        <is>
          <t>E139604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PA25588305</t>
        </is>
      </c>
      <c r="C202" s="5" t="n">
        <v>2377.750651578634</v>
      </c>
      <c r="E202" s="5" t="n">
        <v>25.90166338187919</v>
      </c>
      <c r="G202" s="5" t="n">
        <v>16.58310590379388</v>
      </c>
      <c r="J202" s="6" t="n">
        <v>45994</v>
      </c>
      <c r="K202" s="5" t="inlineStr">
        <is>
          <t>160876-2025</t>
        </is>
      </c>
      <c r="L202" s="5" t="inlineStr">
        <is>
          <t>CONFORME</t>
        </is>
      </c>
      <c r="M202" s="5" t="inlineStr">
        <is>
          <t>E139605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PA25588306</t>
        </is>
      </c>
      <c r="C203" s="5" t="n">
        <v>2377.750651578634</v>
      </c>
      <c r="E203" s="5" t="n">
        <v>25.90166338187919</v>
      </c>
      <c r="G203" s="5" t="n">
        <v>16.58310590379388</v>
      </c>
      <c r="J203" s="6" t="n">
        <v>45994</v>
      </c>
      <c r="K203" s="5" t="inlineStr">
        <is>
          <t>160877-2025</t>
        </is>
      </c>
      <c r="L203" s="5" t="inlineStr">
        <is>
          <t>CONFORME</t>
        </is>
      </c>
      <c r="M203" s="5" t="inlineStr">
        <is>
          <t>E139606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PA25588307</t>
        </is>
      </c>
      <c r="C204" s="5" t="n">
        <v>2377.750651578634</v>
      </c>
      <c r="E204" s="5" t="n">
        <v>25.90166338187919</v>
      </c>
      <c r="G204" s="5" t="n">
        <v>16.58310590379388</v>
      </c>
      <c r="J204" s="6" t="n">
        <v>45994</v>
      </c>
      <c r="K204" s="5" t="inlineStr">
        <is>
          <t>160878-2025</t>
        </is>
      </c>
      <c r="L204" s="5" t="inlineStr">
        <is>
          <t>CONFORME</t>
        </is>
      </c>
      <c r="M204" s="5" t="inlineStr">
        <is>
          <t>E139607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PA25588308</t>
        </is>
      </c>
      <c r="C205" s="5" t="n">
        <v>2377.750651578634</v>
      </c>
      <c r="E205" s="5" t="n">
        <v>25.90166338187919</v>
      </c>
      <c r="G205" s="5" t="n">
        <v>16.58310590379388</v>
      </c>
      <c r="J205" s="6" t="n">
        <v>45994</v>
      </c>
      <c r="K205" s="5" t="inlineStr">
        <is>
          <t>160879-2025</t>
        </is>
      </c>
      <c r="L205" s="5" t="inlineStr">
        <is>
          <t>CONFORME</t>
        </is>
      </c>
      <c r="M205" s="5" t="inlineStr">
        <is>
          <t>E139608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PA25588309</t>
        </is>
      </c>
      <c r="C206" s="5" t="n">
        <v>2366.008346751668</v>
      </c>
      <c r="E206" s="5" t="n">
        <v>25.94496718078055</v>
      </c>
      <c r="G206" s="5" t="n">
        <v>16.51059567477429</v>
      </c>
      <c r="J206" s="6" t="n">
        <v>45994</v>
      </c>
      <c r="K206" s="5" t="inlineStr">
        <is>
          <t>160880-2025</t>
        </is>
      </c>
      <c r="L206" s="5" t="inlineStr">
        <is>
          <t>CONFORME</t>
        </is>
      </c>
      <c r="M206" s="5" t="inlineStr">
        <is>
          <t>E139609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PA25588310</t>
        </is>
      </c>
      <c r="C207" s="5" t="n">
        <v>2366.008346751668</v>
      </c>
      <c r="E207" s="5" t="n">
        <v>25.94496718078055</v>
      </c>
      <c r="G207" s="5" t="n">
        <v>16.51059567477429</v>
      </c>
      <c r="J207" s="6" t="n">
        <v>45994</v>
      </c>
      <c r="K207" s="5" t="inlineStr">
        <is>
          <t>160881-2025</t>
        </is>
      </c>
      <c r="L207" s="5" t="inlineStr">
        <is>
          <t>CONFORME</t>
        </is>
      </c>
      <c r="M207" s="5" t="inlineStr">
        <is>
          <t>E139610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PA25588311</t>
        </is>
      </c>
      <c r="C208" s="5" t="n">
        <v>2366.008346751668</v>
      </c>
      <c r="E208" s="5" t="n">
        <v>25.94496718078055</v>
      </c>
      <c r="G208" s="5" t="n">
        <v>16.51059567477429</v>
      </c>
      <c r="J208" s="6" t="n">
        <v>45994</v>
      </c>
      <c r="K208" s="5" t="inlineStr">
        <is>
          <t>160882-2025</t>
        </is>
      </c>
      <c r="L208" s="5" t="inlineStr">
        <is>
          <t>CONFORME</t>
        </is>
      </c>
      <c r="M208" s="5" t="inlineStr">
        <is>
          <t>E139611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PA25588312</t>
        </is>
      </c>
      <c r="C209" s="5" t="n">
        <v>2366.008346751668</v>
      </c>
      <c r="E209" s="5" t="n">
        <v>25.94496718078055</v>
      </c>
      <c r="G209" s="5" t="n">
        <v>16.51059567477429</v>
      </c>
      <c r="J209" s="6" t="n">
        <v>45994</v>
      </c>
      <c r="K209" s="5" t="inlineStr">
        <is>
          <t>160883-2025</t>
        </is>
      </c>
      <c r="L209" s="5" t="inlineStr">
        <is>
          <t>CONFORME</t>
        </is>
      </c>
      <c r="M209" s="5" t="inlineStr">
        <is>
          <t>E139612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PA25588313</t>
        </is>
      </c>
      <c r="C210" s="5" t="n">
        <v>2366.008346751668</v>
      </c>
      <c r="E210" s="5" t="n">
        <v>25.94496718078055</v>
      </c>
      <c r="G210" s="5" t="n">
        <v>16.51059567477429</v>
      </c>
      <c r="J210" s="6" t="n">
        <v>45994</v>
      </c>
      <c r="K210" s="5" t="inlineStr">
        <is>
          <t>160884-2025</t>
        </is>
      </c>
      <c r="L210" s="5" t="inlineStr">
        <is>
          <t>CONFORME</t>
        </is>
      </c>
      <c r="M210" s="5" t="inlineStr">
        <is>
          <t>E139613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PA25588314</t>
        </is>
      </c>
      <c r="C211" s="5" t="n">
        <v>2366.008346751668</v>
      </c>
      <c r="E211" s="5" t="n">
        <v>25.94496718078055</v>
      </c>
      <c r="G211" s="5" t="n">
        <v>16.51059567477429</v>
      </c>
      <c r="J211" s="6" t="n">
        <v>45994</v>
      </c>
      <c r="K211" s="5" t="inlineStr">
        <is>
          <t>160885-2025</t>
        </is>
      </c>
      <c r="L211" s="5" t="inlineStr">
        <is>
          <t>CONFORME</t>
        </is>
      </c>
      <c r="M211" s="5" t="inlineStr">
        <is>
          <t>E139614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PA25588315</t>
        </is>
      </c>
      <c r="C212" s="5" t="n">
        <v>2366.008346751668</v>
      </c>
      <c r="E212" s="5" t="n">
        <v>25.94496718078055</v>
      </c>
      <c r="G212" s="5" t="n">
        <v>16.51059567477429</v>
      </c>
      <c r="J212" s="6" t="n">
        <v>45994</v>
      </c>
      <c r="K212" s="5" t="inlineStr">
        <is>
          <t>160886-2025</t>
        </is>
      </c>
      <c r="L212" s="5" t="inlineStr">
        <is>
          <t>CONFORME</t>
        </is>
      </c>
      <c r="M212" s="5" t="inlineStr">
        <is>
          <t>E139615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PA25588316</t>
        </is>
      </c>
      <c r="C213" s="5" t="n">
        <v>2366.008346751668</v>
      </c>
      <c r="E213" s="5" t="n">
        <v>25.94496718078055</v>
      </c>
      <c r="G213" s="5" t="n">
        <v>16.51059567477429</v>
      </c>
      <c r="J213" s="6" t="n">
        <v>45994</v>
      </c>
      <c r="K213" s="5" t="inlineStr">
        <is>
          <t>160887-2025</t>
        </is>
      </c>
      <c r="L213" s="5" t="inlineStr">
        <is>
          <t>CONFORME</t>
        </is>
      </c>
      <c r="M213" s="5" t="inlineStr">
        <is>
          <t>E139616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PA25588317</t>
        </is>
      </c>
      <c r="C214" s="5" t="n">
        <v>2366.008346751668</v>
      </c>
      <c r="E214" s="5" t="n">
        <v>25.94496718078055</v>
      </c>
      <c r="G214" s="5" t="n">
        <v>16.51059567477429</v>
      </c>
      <c r="J214" s="6" t="n">
        <v>45994</v>
      </c>
      <c r="K214" s="5" t="inlineStr">
        <is>
          <t>160888-2025</t>
        </is>
      </c>
      <c r="L214" s="5" t="inlineStr">
        <is>
          <t>CONFORME</t>
        </is>
      </c>
      <c r="M214" s="5" t="inlineStr">
        <is>
          <t>E139617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PA25588318</t>
        </is>
      </c>
      <c r="C215" s="5" t="n">
        <v>2366.008346751668</v>
      </c>
      <c r="E215" s="5" t="n">
        <v>25.94496718078055</v>
      </c>
      <c r="G215" s="5" t="n">
        <v>16.51059567477429</v>
      </c>
      <c r="J215" s="6" t="n">
        <v>45994</v>
      </c>
      <c r="K215" s="5" t="inlineStr">
        <is>
          <t>160889-2025</t>
        </is>
      </c>
      <c r="L215" s="5" t="inlineStr">
        <is>
          <t>CONFORME</t>
        </is>
      </c>
      <c r="M215" s="5" t="inlineStr">
        <is>
          <t>E139618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PA25588319</t>
        </is>
      </c>
      <c r="C216" s="5" t="n">
        <v>2366.008346751668</v>
      </c>
      <c r="E216" s="5" t="n">
        <v>25.94496718078055</v>
      </c>
      <c r="G216" s="5" t="n">
        <v>16.51059567477429</v>
      </c>
      <c r="J216" s="6" t="n">
        <v>45994</v>
      </c>
      <c r="K216" s="5" t="inlineStr">
        <is>
          <t>160890-2025</t>
        </is>
      </c>
      <c r="L216" s="5" t="inlineStr">
        <is>
          <t>CONFORME</t>
        </is>
      </c>
      <c r="M216" s="5" t="inlineStr">
        <is>
          <t>E139619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PA25588320</t>
        </is>
      </c>
      <c r="C217" s="5" t="n">
        <v>2366.008346751668</v>
      </c>
      <c r="E217" s="5" t="n">
        <v>25.94496718078055</v>
      </c>
      <c r="G217" s="5" t="n">
        <v>16.51059567477429</v>
      </c>
      <c r="J217" s="6" t="n">
        <v>45994</v>
      </c>
      <c r="K217" s="5" t="inlineStr">
        <is>
          <t>160891-2025</t>
        </is>
      </c>
      <c r="L217" s="5" t="inlineStr">
        <is>
          <t>CONFORME</t>
        </is>
      </c>
      <c r="M217" s="5" t="inlineStr">
        <is>
          <t>E139620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PA25588321</t>
        </is>
      </c>
      <c r="C218" s="5" t="n">
        <v>2366.008346751668</v>
      </c>
      <c r="E218" s="5" t="n">
        <v>25.94496718078055</v>
      </c>
      <c r="G218" s="5" t="n">
        <v>16.51059567477429</v>
      </c>
      <c r="J218" s="6" t="n">
        <v>45994</v>
      </c>
      <c r="K218" s="5" t="inlineStr">
        <is>
          <t>160892-2025</t>
        </is>
      </c>
      <c r="L218" s="5" t="inlineStr">
        <is>
          <t>CONFORME</t>
        </is>
      </c>
      <c r="M218" s="5" t="inlineStr">
        <is>
          <t>E139621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PA25588323</t>
        </is>
      </c>
      <c r="C219" s="5" t="n">
        <v>2368.12533268494</v>
      </c>
      <c r="E219" s="5" t="n">
        <v>25.7809548883369</v>
      </c>
      <c r="G219" s="5" t="n">
        <v>16.55651587582246</v>
      </c>
      <c r="J219" s="6" t="n">
        <v>45994</v>
      </c>
      <c r="K219" s="5" t="inlineStr">
        <is>
          <t>160894-2025</t>
        </is>
      </c>
      <c r="L219" s="5" t="inlineStr">
        <is>
          <t>CONFORME</t>
        </is>
      </c>
      <c r="M219" s="5" t="inlineStr">
        <is>
          <t>E139623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PA25588324</t>
        </is>
      </c>
      <c r="C220" s="5" t="n">
        <v>2368.12533268494</v>
      </c>
      <c r="E220" s="5" t="n">
        <v>25.7809548883369</v>
      </c>
      <c r="G220" s="5" t="n">
        <v>16.55651587582246</v>
      </c>
      <c r="J220" s="6" t="n">
        <v>45994</v>
      </c>
      <c r="K220" s="5" t="inlineStr">
        <is>
          <t>160895-2025</t>
        </is>
      </c>
      <c r="L220" s="5" t="inlineStr">
        <is>
          <t>CONFORME</t>
        </is>
      </c>
      <c r="M220" s="5" t="inlineStr">
        <is>
          <t>E139624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PA25588325</t>
        </is>
      </c>
      <c r="C221" s="5" t="n">
        <v>2368.12533268494</v>
      </c>
      <c r="E221" s="5" t="n">
        <v>25.7809548883369</v>
      </c>
      <c r="G221" s="5" t="n">
        <v>16.55651587582246</v>
      </c>
      <c r="J221" s="6" t="n">
        <v>45994</v>
      </c>
      <c r="K221" s="5" t="inlineStr">
        <is>
          <t>160896-2025</t>
        </is>
      </c>
      <c r="L221" s="5" t="inlineStr">
        <is>
          <t>CONFORME</t>
        </is>
      </c>
      <c r="M221" s="5" t="inlineStr">
        <is>
          <t>E139625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PA25588326</t>
        </is>
      </c>
      <c r="C222" s="5" t="n">
        <v>2368.12533268494</v>
      </c>
      <c r="E222" s="5" t="n">
        <v>25.7809548883369</v>
      </c>
      <c r="G222" s="5" t="n">
        <v>16.55651587582246</v>
      </c>
      <c r="J222" s="6" t="n">
        <v>45994</v>
      </c>
      <c r="K222" s="5" t="inlineStr">
        <is>
          <t>160897-2025</t>
        </is>
      </c>
      <c r="L222" s="5" t="inlineStr">
        <is>
          <t>CONFORME</t>
        </is>
      </c>
      <c r="M222" s="5" t="inlineStr">
        <is>
          <t>E139626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PA25588327</t>
        </is>
      </c>
      <c r="C223" s="5" t="n">
        <v>2368.12533268494</v>
      </c>
      <c r="E223" s="5" t="n">
        <v>25.7809548883369</v>
      </c>
      <c r="G223" s="5" t="n">
        <v>16.55651587582246</v>
      </c>
      <c r="J223" s="6" t="n">
        <v>45994</v>
      </c>
      <c r="K223" s="5" t="inlineStr">
        <is>
          <t>160898-2025</t>
        </is>
      </c>
      <c r="L223" s="5" t="inlineStr">
        <is>
          <t>CONFORME</t>
        </is>
      </c>
      <c r="M223" s="5" t="inlineStr">
        <is>
          <t>E139627</t>
        </is>
      </c>
      <c r="P223" s="5" t="inlineStr">
        <is>
          <t>OI-066</t>
        </is>
      </c>
    </row>
    <row r="224">
      <c r="A224" s="5" t="n">
        <v>223</v>
      </c>
      <c r="B224" s="5" t="inlineStr">
        <is>
          <t>PA25588328</t>
        </is>
      </c>
      <c r="C224" s="5" t="n">
        <v>2368.12533268494</v>
      </c>
      <c r="E224" s="5" t="n">
        <v>25.7809548883369</v>
      </c>
      <c r="G224" s="5" t="n">
        <v>16.55651587582246</v>
      </c>
      <c r="J224" s="6" t="n">
        <v>45994</v>
      </c>
      <c r="K224" s="5" t="inlineStr">
        <is>
          <t>160899-2025</t>
        </is>
      </c>
      <c r="L224" s="5" t="inlineStr">
        <is>
          <t>CONFORME</t>
        </is>
      </c>
      <c r="M224" s="5" t="inlineStr">
        <is>
          <t>E139628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PA25588329</t>
        </is>
      </c>
      <c r="C225" s="5" t="n">
        <v>2368.12533268494</v>
      </c>
      <c r="E225" s="5" t="n">
        <v>25.7809548883369</v>
      </c>
      <c r="G225" s="5" t="n">
        <v>16.55651587582246</v>
      </c>
      <c r="J225" s="6" t="n">
        <v>45994</v>
      </c>
      <c r="K225" s="5" t="inlineStr">
        <is>
          <t>160900-2025</t>
        </is>
      </c>
      <c r="L225" s="5" t="inlineStr">
        <is>
          <t>CONFORME</t>
        </is>
      </c>
      <c r="M225" s="5" t="inlineStr">
        <is>
          <t>E139629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PA25588330</t>
        </is>
      </c>
      <c r="C226" s="5" t="n">
        <v>2368.12533268494</v>
      </c>
      <c r="E226" s="5" t="n">
        <v>25.7809548883369</v>
      </c>
      <c r="G226" s="5" t="n">
        <v>16.55651587582246</v>
      </c>
      <c r="J226" s="6" t="n">
        <v>45994</v>
      </c>
      <c r="K226" s="5" t="inlineStr">
        <is>
          <t>160901-2025</t>
        </is>
      </c>
      <c r="L226" s="5" t="inlineStr">
        <is>
          <t>CONFORME</t>
        </is>
      </c>
      <c r="M226" s="5" t="inlineStr">
        <is>
          <t>E139630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PA25588331</t>
        </is>
      </c>
      <c r="C227" s="5" t="n">
        <v>2368.12533268494</v>
      </c>
      <c r="E227" s="5" t="n">
        <v>25.7809548883369</v>
      </c>
      <c r="G227" s="5" t="n">
        <v>16.55651587582246</v>
      </c>
      <c r="J227" s="6" t="n">
        <v>45994</v>
      </c>
      <c r="K227" s="5" t="inlineStr">
        <is>
          <t>160902-2025</t>
        </is>
      </c>
      <c r="L227" s="5" t="inlineStr">
        <is>
          <t>CONFORME</t>
        </is>
      </c>
      <c r="M227" s="5" t="inlineStr">
        <is>
          <t>E139631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PA25588332</t>
        </is>
      </c>
      <c r="C228" s="5" t="n">
        <v>2368.12533268494</v>
      </c>
      <c r="E228" s="5" t="n">
        <v>25.7809548883369</v>
      </c>
      <c r="G228" s="5" t="n">
        <v>16.55651587582246</v>
      </c>
      <c r="J228" s="6" t="n">
        <v>45994</v>
      </c>
      <c r="K228" s="5" t="inlineStr">
        <is>
          <t>160903-2025</t>
        </is>
      </c>
      <c r="L228" s="5" t="inlineStr">
        <is>
          <t>CONFORME</t>
        </is>
      </c>
      <c r="M228" s="5" t="inlineStr">
        <is>
          <t>E139632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PA25588333</t>
        </is>
      </c>
      <c r="C229" s="5" t="n">
        <v>2368.12533268494</v>
      </c>
      <c r="E229" s="5" t="n">
        <v>25.7809548883369</v>
      </c>
      <c r="G229" s="5" t="n">
        <v>16.55651587582246</v>
      </c>
      <c r="J229" s="6" t="n">
        <v>45994</v>
      </c>
      <c r="K229" s="5" t="inlineStr">
        <is>
          <t>160904-2025</t>
        </is>
      </c>
      <c r="L229" s="5" t="inlineStr">
        <is>
          <t>CONFORME</t>
        </is>
      </c>
      <c r="M229" s="5" t="inlineStr">
        <is>
          <t>E139633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PA25588334</t>
        </is>
      </c>
      <c r="C230" s="5" t="n">
        <v>2368.12533268494</v>
      </c>
      <c r="E230" s="5" t="n">
        <v>25.7809548883369</v>
      </c>
      <c r="G230" s="5" t="n">
        <v>16.55651587582246</v>
      </c>
      <c r="J230" s="6" t="n">
        <v>45994</v>
      </c>
      <c r="K230" s="5" t="inlineStr">
        <is>
          <t>160905-2025</t>
        </is>
      </c>
      <c r="L230" s="5" t="inlineStr">
        <is>
          <t>CONFORME</t>
        </is>
      </c>
      <c r="M230" s="5" t="inlineStr">
        <is>
          <t>E139634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PA25588335</t>
        </is>
      </c>
      <c r="C231" s="5" t="n">
        <v>2368.825437686337</v>
      </c>
      <c r="E231" s="5" t="n">
        <v>25.80193364441237</v>
      </c>
      <c r="G231" s="5" t="n">
        <v>16.46314861375716</v>
      </c>
      <c r="J231" s="6" t="n">
        <v>45994</v>
      </c>
      <c r="K231" s="5" t="inlineStr">
        <is>
          <t>160906-2025</t>
        </is>
      </c>
      <c r="L231" s="5" t="inlineStr">
        <is>
          <t>CONFORME</t>
        </is>
      </c>
      <c r="M231" s="5" t="inlineStr">
        <is>
          <t>E139635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PA25588336</t>
        </is>
      </c>
      <c r="C232" s="5" t="n">
        <v>2368.825437686337</v>
      </c>
      <c r="E232" s="5" t="n">
        <v>25.80193364441237</v>
      </c>
      <c r="G232" s="5" t="n">
        <v>16.46314861375716</v>
      </c>
      <c r="J232" s="6" t="n">
        <v>45994</v>
      </c>
      <c r="K232" s="5" t="inlineStr">
        <is>
          <t>160907-2025</t>
        </is>
      </c>
      <c r="L232" s="5" t="inlineStr">
        <is>
          <t>CONFORME</t>
        </is>
      </c>
      <c r="M232" s="5" t="inlineStr">
        <is>
          <t>E139636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PA25588337</t>
        </is>
      </c>
      <c r="C233" s="5" t="n">
        <v>2368.825437686337</v>
      </c>
      <c r="E233" s="5" t="n">
        <v>25.80193364441237</v>
      </c>
      <c r="G233" s="5" t="n">
        <v>16.46314861375716</v>
      </c>
      <c r="J233" s="6" t="n">
        <v>45994</v>
      </c>
      <c r="K233" s="5" t="inlineStr">
        <is>
          <t>160908-2025</t>
        </is>
      </c>
      <c r="L233" s="5" t="inlineStr">
        <is>
          <t>CONFORME</t>
        </is>
      </c>
      <c r="M233" s="5" t="inlineStr">
        <is>
          <t>E139637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PA25588338</t>
        </is>
      </c>
      <c r="C234" s="5" t="n">
        <v>2368.825437686337</v>
      </c>
      <c r="E234" s="5" t="n">
        <v>25.80193364441237</v>
      </c>
      <c r="G234" s="5" t="n">
        <v>16.46314861375716</v>
      </c>
      <c r="J234" s="6" t="n">
        <v>45994</v>
      </c>
      <c r="K234" s="5" t="inlineStr">
        <is>
          <t>160909-2025</t>
        </is>
      </c>
      <c r="L234" s="5" t="inlineStr">
        <is>
          <t>CONFORME</t>
        </is>
      </c>
      <c r="M234" s="5" t="inlineStr">
        <is>
          <t>E139638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PA25588339</t>
        </is>
      </c>
      <c r="C235" s="5" t="n">
        <v>2368.825437686337</v>
      </c>
      <c r="E235" s="5" t="n">
        <v>25.80193364441237</v>
      </c>
      <c r="G235" s="5" t="n">
        <v>16.46314861375716</v>
      </c>
      <c r="J235" s="6" t="n">
        <v>45994</v>
      </c>
      <c r="K235" s="5" t="inlineStr">
        <is>
          <t>160910-2025</t>
        </is>
      </c>
      <c r="L235" s="5" t="inlineStr">
        <is>
          <t>CONFORME</t>
        </is>
      </c>
      <c r="M235" s="5" t="inlineStr">
        <is>
          <t>E139639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PA25588340</t>
        </is>
      </c>
      <c r="C236" s="5" t="n">
        <v>2368.825437686337</v>
      </c>
      <c r="E236" s="5" t="n">
        <v>25.80193364441237</v>
      </c>
      <c r="G236" s="5" t="n">
        <v>16.46314861375716</v>
      </c>
      <c r="J236" s="6" t="n">
        <v>45994</v>
      </c>
      <c r="K236" s="5" t="inlineStr">
        <is>
          <t>160911-2025</t>
        </is>
      </c>
      <c r="L236" s="5" t="inlineStr">
        <is>
          <t>CONFORME</t>
        </is>
      </c>
      <c r="M236" s="5" t="inlineStr">
        <is>
          <t>E139640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PA25588341</t>
        </is>
      </c>
      <c r="C237" s="5" t="n">
        <v>2368.825437686337</v>
      </c>
      <c r="E237" s="5" t="n">
        <v>25.80193364441237</v>
      </c>
      <c r="G237" s="5" t="n">
        <v>16.46314861375716</v>
      </c>
      <c r="J237" s="6" t="n">
        <v>45994</v>
      </c>
      <c r="K237" s="5" t="inlineStr">
        <is>
          <t>160912-2025</t>
        </is>
      </c>
      <c r="L237" s="5" t="inlineStr">
        <is>
          <t>CONFORME</t>
        </is>
      </c>
      <c r="M237" s="5" t="inlineStr">
        <is>
          <t>E139641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PA25588342</t>
        </is>
      </c>
      <c r="C238" s="5" t="n">
        <v>2368.825437686337</v>
      </c>
      <c r="E238" s="5" t="n">
        <v>25.80193364441237</v>
      </c>
      <c r="G238" s="5" t="n">
        <v>16.46314861375716</v>
      </c>
      <c r="J238" s="6" t="n">
        <v>45994</v>
      </c>
      <c r="K238" s="5" t="inlineStr">
        <is>
          <t>160913-2025</t>
        </is>
      </c>
      <c r="L238" s="5" t="inlineStr">
        <is>
          <t>CONFORME</t>
        </is>
      </c>
      <c r="M238" s="5" t="inlineStr">
        <is>
          <t>E139642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PA25588343</t>
        </is>
      </c>
      <c r="C239" s="5" t="n">
        <v>2368.825437686337</v>
      </c>
      <c r="E239" s="5" t="n">
        <v>25.80193364441237</v>
      </c>
      <c r="G239" s="5" t="n">
        <v>16.46314861375716</v>
      </c>
      <c r="J239" s="6" t="n">
        <v>45994</v>
      </c>
      <c r="K239" s="5" t="inlineStr">
        <is>
          <t>160914-2025</t>
        </is>
      </c>
      <c r="L239" s="5" t="inlineStr">
        <is>
          <t>CONFORME</t>
        </is>
      </c>
      <c r="M239" s="5" t="inlineStr">
        <is>
          <t>E139643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PA25588344</t>
        </is>
      </c>
      <c r="C240" s="5" t="n">
        <v>2368.825437686337</v>
      </c>
      <c r="E240" s="5" t="n">
        <v>25.80193364441237</v>
      </c>
      <c r="G240" s="5" t="n">
        <v>16.46314861375716</v>
      </c>
      <c r="J240" s="6" t="n">
        <v>45994</v>
      </c>
      <c r="K240" s="5" t="inlineStr">
        <is>
          <t>160915-2025</t>
        </is>
      </c>
      <c r="L240" s="5" t="inlineStr">
        <is>
          <t>CONFORME</t>
        </is>
      </c>
      <c r="M240" s="5" t="inlineStr">
        <is>
          <t>E139644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PA25588345</t>
        </is>
      </c>
      <c r="C241" s="5" t="n">
        <v>2368.825437686337</v>
      </c>
      <c r="E241" s="5" t="n">
        <v>25.80193364441237</v>
      </c>
      <c r="G241" s="5" t="n">
        <v>16.46314861375716</v>
      </c>
      <c r="J241" s="6" t="n">
        <v>45994</v>
      </c>
      <c r="K241" s="5" t="inlineStr">
        <is>
          <t>160916-2025</t>
        </is>
      </c>
      <c r="L241" s="5" t="inlineStr">
        <is>
          <t>CONFORME</t>
        </is>
      </c>
      <c r="M241" s="5" t="inlineStr">
        <is>
          <t>E139645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PA25588346</t>
        </is>
      </c>
      <c r="C242" s="5" t="n">
        <v>2368.825437686337</v>
      </c>
      <c r="E242" s="5" t="n">
        <v>25.80193364441237</v>
      </c>
      <c r="G242" s="5" t="n">
        <v>16.46314861375716</v>
      </c>
      <c r="J242" s="6" t="n">
        <v>45994</v>
      </c>
      <c r="K242" s="5" t="inlineStr">
        <is>
          <t>160917-2025</t>
        </is>
      </c>
      <c r="L242" s="5" t="inlineStr">
        <is>
          <t>CONFORME</t>
        </is>
      </c>
      <c r="M242" s="5" t="inlineStr">
        <is>
          <t>E139646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PA25588347</t>
        </is>
      </c>
      <c r="C243" s="5" t="n">
        <v>2368.825437686337</v>
      </c>
      <c r="E243" s="5" t="n">
        <v>25.80193364441237</v>
      </c>
      <c r="G243" s="5" t="n">
        <v>16.46314861375716</v>
      </c>
      <c r="J243" s="6" t="n">
        <v>45994</v>
      </c>
      <c r="K243" s="5" t="inlineStr">
        <is>
          <t>160918-2025</t>
        </is>
      </c>
      <c r="L243" s="5" t="inlineStr">
        <is>
          <t>CONFORME</t>
        </is>
      </c>
      <c r="M243" s="5" t="inlineStr">
        <is>
          <t>E139647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PA25588348</t>
        </is>
      </c>
      <c r="C244" s="5" t="n">
        <v>2367.487451712086</v>
      </c>
      <c r="E244" s="5" t="n">
        <v>25.85833148515135</v>
      </c>
      <c r="G244" s="5" t="n">
        <v>16.3974816464759</v>
      </c>
      <c r="J244" s="6" t="n">
        <v>45994</v>
      </c>
      <c r="K244" s="5" t="inlineStr">
        <is>
          <t>160919-2025</t>
        </is>
      </c>
      <c r="L244" s="5" t="inlineStr">
        <is>
          <t>CONFORME</t>
        </is>
      </c>
      <c r="M244" s="5" t="inlineStr">
        <is>
          <t>E139648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PA25588349</t>
        </is>
      </c>
      <c r="C245" s="5" t="n">
        <v>2367.487451712086</v>
      </c>
      <c r="E245" s="5" t="n">
        <v>25.85833148515135</v>
      </c>
      <c r="G245" s="5" t="n">
        <v>16.3974816464759</v>
      </c>
      <c r="J245" s="6" t="n">
        <v>45994</v>
      </c>
      <c r="K245" s="5" t="inlineStr">
        <is>
          <t>160920-2025</t>
        </is>
      </c>
      <c r="L245" s="5" t="inlineStr">
        <is>
          <t>CONFORME</t>
        </is>
      </c>
      <c r="M245" s="5" t="inlineStr">
        <is>
          <t>E139649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PA25588350</t>
        </is>
      </c>
      <c r="C246" s="5" t="n">
        <v>2367.487451712086</v>
      </c>
      <c r="E246" s="5" t="n">
        <v>25.85833148515135</v>
      </c>
      <c r="G246" s="5" t="n">
        <v>16.3974816464759</v>
      </c>
      <c r="J246" s="6" t="n">
        <v>45994</v>
      </c>
      <c r="K246" s="5" t="inlineStr">
        <is>
          <t>160921-2025</t>
        </is>
      </c>
      <c r="L246" s="5" t="inlineStr">
        <is>
          <t>CONFORME</t>
        </is>
      </c>
      <c r="M246" s="5" t="inlineStr">
        <is>
          <t>E139650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PA25588351</t>
        </is>
      </c>
      <c r="C247" s="5" t="n">
        <v>2367.487451712086</v>
      </c>
      <c r="E247" s="5" t="n">
        <v>25.85833148515135</v>
      </c>
      <c r="G247" s="5" t="n">
        <v>16.3974816464759</v>
      </c>
      <c r="J247" s="6" t="n">
        <v>45994</v>
      </c>
      <c r="K247" s="5" t="inlineStr">
        <is>
          <t>160922-2025</t>
        </is>
      </c>
      <c r="L247" s="5" t="inlineStr">
        <is>
          <t>CONFORME</t>
        </is>
      </c>
      <c r="M247" s="5" t="inlineStr">
        <is>
          <t>E139651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PA25588352</t>
        </is>
      </c>
      <c r="C248" s="5" t="n">
        <v>2367.487451712086</v>
      </c>
      <c r="E248" s="5" t="n">
        <v>25.85833148515135</v>
      </c>
      <c r="G248" s="5" t="n">
        <v>16.3974816464759</v>
      </c>
      <c r="J248" s="6" t="n">
        <v>45994</v>
      </c>
      <c r="K248" s="5" t="inlineStr">
        <is>
          <t>160923-2025</t>
        </is>
      </c>
      <c r="L248" s="5" t="inlineStr">
        <is>
          <t>CONFORME</t>
        </is>
      </c>
      <c r="M248" s="5" t="inlineStr">
        <is>
          <t>E139652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PA25588353</t>
        </is>
      </c>
      <c r="C249" s="5" t="n">
        <v>2367.487451712086</v>
      </c>
      <c r="E249" s="5" t="n">
        <v>25.85833148515135</v>
      </c>
      <c r="G249" s="5" t="n">
        <v>16.3974816464759</v>
      </c>
      <c r="J249" s="6" t="n">
        <v>45994</v>
      </c>
      <c r="K249" s="5" t="inlineStr">
        <is>
          <t>160924-2025</t>
        </is>
      </c>
      <c r="L249" s="5" t="inlineStr">
        <is>
          <t>CONFORME</t>
        </is>
      </c>
      <c r="M249" s="5" t="inlineStr">
        <is>
          <t>E139653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PA25588354</t>
        </is>
      </c>
      <c r="C250" s="5" t="n">
        <v>2367.487451712086</v>
      </c>
      <c r="E250" s="5" t="n">
        <v>25.85833148515135</v>
      </c>
      <c r="G250" s="5" t="n">
        <v>16.3974816464759</v>
      </c>
      <c r="J250" s="6" t="n">
        <v>45994</v>
      </c>
      <c r="K250" s="5" t="inlineStr">
        <is>
          <t>160925-2025</t>
        </is>
      </c>
      <c r="L250" s="5" t="inlineStr">
        <is>
          <t>CONFORME</t>
        </is>
      </c>
      <c r="M250" s="5" t="inlineStr">
        <is>
          <t>E139654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PA25588355</t>
        </is>
      </c>
      <c r="C251" s="5" t="n">
        <v>2367.487451712086</v>
      </c>
      <c r="E251" s="5" t="n">
        <v>25.85833148515135</v>
      </c>
      <c r="G251" s="5" t="n">
        <v>16.3974816464759</v>
      </c>
      <c r="J251" s="6" t="n">
        <v>45994</v>
      </c>
      <c r="K251" s="5" t="inlineStr">
        <is>
          <t>160926-2025</t>
        </is>
      </c>
      <c r="L251" s="5" t="inlineStr">
        <is>
          <t>CONFORME</t>
        </is>
      </c>
      <c r="M251" s="5" t="inlineStr">
        <is>
          <t>E139655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PA25588356</t>
        </is>
      </c>
      <c r="C252" s="5" t="n">
        <v>2367.487451712086</v>
      </c>
      <c r="E252" s="5" t="n">
        <v>25.85833148515135</v>
      </c>
      <c r="G252" s="5" t="n">
        <v>16.3974816464759</v>
      </c>
      <c r="J252" s="6" t="n">
        <v>45994</v>
      </c>
      <c r="K252" s="5" t="inlineStr">
        <is>
          <t>160927-2025</t>
        </is>
      </c>
      <c r="L252" s="5" t="inlineStr">
        <is>
          <t>CONFORME</t>
        </is>
      </c>
      <c r="M252" s="5" t="inlineStr">
        <is>
          <t>E139656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PA25588357</t>
        </is>
      </c>
      <c r="C253" s="5" t="n">
        <v>2367.487451712086</v>
      </c>
      <c r="E253" s="5" t="n">
        <v>25.85833148515135</v>
      </c>
      <c r="G253" s="5" t="n">
        <v>16.3974816464759</v>
      </c>
      <c r="J253" s="6" t="n">
        <v>45994</v>
      </c>
      <c r="K253" s="5" t="inlineStr">
        <is>
          <t>160928-2025</t>
        </is>
      </c>
      <c r="L253" s="5" t="inlineStr">
        <is>
          <t>CONFORME</t>
        </is>
      </c>
      <c r="M253" s="5" t="inlineStr">
        <is>
          <t>E139657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PA25588358</t>
        </is>
      </c>
      <c r="C254" s="5" t="n">
        <v>2367.487451712086</v>
      </c>
      <c r="E254" s="5" t="n">
        <v>25.85833148515135</v>
      </c>
      <c r="G254" s="5" t="n">
        <v>16.3974816464759</v>
      </c>
      <c r="J254" s="6" t="n">
        <v>45994</v>
      </c>
      <c r="K254" s="5" t="inlineStr">
        <is>
          <t>160929-2025</t>
        </is>
      </c>
      <c r="L254" s="5" t="inlineStr">
        <is>
          <t>CONFORME</t>
        </is>
      </c>
      <c r="M254" s="5" t="inlineStr">
        <is>
          <t>E139658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PA25588359</t>
        </is>
      </c>
      <c r="C255" s="5" t="n">
        <v>2367.487451712086</v>
      </c>
      <c r="E255" s="5" t="n">
        <v>25.85833148515135</v>
      </c>
      <c r="G255" s="5" t="n">
        <v>16.3974816464759</v>
      </c>
      <c r="J255" s="6" t="n">
        <v>45994</v>
      </c>
      <c r="K255" s="5" t="inlineStr">
        <is>
          <t>160930-2025</t>
        </is>
      </c>
      <c r="L255" s="5" t="inlineStr">
        <is>
          <t>CONFORME</t>
        </is>
      </c>
      <c r="M255" s="5" t="inlineStr">
        <is>
          <t>E139659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PA25588360</t>
        </is>
      </c>
      <c r="C256" s="5" t="n">
        <v>2367.487451712086</v>
      </c>
      <c r="E256" s="5" t="n">
        <v>25.85833148515135</v>
      </c>
      <c r="G256" s="5" t="n">
        <v>16.3974816464759</v>
      </c>
      <c r="J256" s="6" t="n">
        <v>45994</v>
      </c>
      <c r="K256" s="5" t="inlineStr">
        <is>
          <t>160931-2025</t>
        </is>
      </c>
      <c r="L256" s="5" t="inlineStr">
        <is>
          <t>CONFORME</t>
        </is>
      </c>
      <c r="M256" s="5" t="inlineStr">
        <is>
          <t>E139660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PA25588361</t>
        </is>
      </c>
      <c r="C257" s="5" t="n">
        <v>2364.167835467761</v>
      </c>
      <c r="E257" s="5" t="n">
        <v>25.89388903644469</v>
      </c>
      <c r="G257" s="5" t="n">
        <v>16.56304115839047</v>
      </c>
      <c r="J257" s="6" t="n">
        <v>45994</v>
      </c>
      <c r="K257" s="5" t="inlineStr">
        <is>
          <t>160932-2025</t>
        </is>
      </c>
      <c r="L257" s="5" t="inlineStr">
        <is>
          <t>CONFORME</t>
        </is>
      </c>
      <c r="M257" s="5" t="inlineStr">
        <is>
          <t>E139661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PA25588362</t>
        </is>
      </c>
      <c r="C258" s="5" t="n">
        <v>2364.167835467761</v>
      </c>
      <c r="E258" s="5" t="n">
        <v>25.89388903644469</v>
      </c>
      <c r="G258" s="5" t="n">
        <v>16.56304115839047</v>
      </c>
      <c r="J258" s="6" t="n">
        <v>45994</v>
      </c>
      <c r="K258" s="5" t="inlineStr">
        <is>
          <t>160933-2025</t>
        </is>
      </c>
      <c r="L258" s="5" t="inlineStr">
        <is>
          <t>CONFORME</t>
        </is>
      </c>
      <c r="M258" s="5" t="inlineStr">
        <is>
          <t>E139662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PA25588363</t>
        </is>
      </c>
      <c r="C259" s="5" t="n">
        <v>2364.167835467761</v>
      </c>
      <c r="E259" s="5" t="n">
        <v>25.89388903644469</v>
      </c>
      <c r="G259" s="5" t="n">
        <v>16.56304115839047</v>
      </c>
      <c r="J259" s="6" t="n">
        <v>45994</v>
      </c>
      <c r="K259" s="5" t="inlineStr">
        <is>
          <t>160934-2025</t>
        </is>
      </c>
      <c r="L259" s="5" t="inlineStr">
        <is>
          <t>CONFORME</t>
        </is>
      </c>
      <c r="M259" s="5" t="inlineStr">
        <is>
          <t>E139663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PA25588364</t>
        </is>
      </c>
      <c r="C260" s="5" t="n">
        <v>2364.167835467761</v>
      </c>
      <c r="E260" s="5" t="n">
        <v>25.89388903644469</v>
      </c>
      <c r="G260" s="5" t="n">
        <v>16.56304115839047</v>
      </c>
      <c r="J260" s="6" t="n">
        <v>45994</v>
      </c>
      <c r="K260" s="5" t="inlineStr">
        <is>
          <t>160935-2025</t>
        </is>
      </c>
      <c r="L260" s="5" t="inlineStr">
        <is>
          <t>CONFORME</t>
        </is>
      </c>
      <c r="M260" s="5" t="inlineStr">
        <is>
          <t>E139664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PA25588365</t>
        </is>
      </c>
      <c r="C261" s="5" t="n">
        <v>2364.167835467761</v>
      </c>
      <c r="E261" s="5" t="n">
        <v>25.89388903644469</v>
      </c>
      <c r="G261" s="5" t="n">
        <v>16.56304115839047</v>
      </c>
      <c r="J261" s="6" t="n">
        <v>45994</v>
      </c>
      <c r="K261" s="5" t="inlineStr">
        <is>
          <t>160936-2025</t>
        </is>
      </c>
      <c r="L261" s="5" t="inlineStr">
        <is>
          <t>CONFORME</t>
        </is>
      </c>
      <c r="M261" s="5" t="inlineStr">
        <is>
          <t>E139665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PA25588366</t>
        </is>
      </c>
      <c r="C262" s="5" t="n">
        <v>2364.167835467761</v>
      </c>
      <c r="E262" s="5" t="n">
        <v>25.89388903644469</v>
      </c>
      <c r="G262" s="5" t="n">
        <v>16.56304115839047</v>
      </c>
      <c r="J262" s="6" t="n">
        <v>45994</v>
      </c>
      <c r="K262" s="5" t="inlineStr">
        <is>
          <t>160937-2025</t>
        </is>
      </c>
      <c r="L262" s="5" t="inlineStr">
        <is>
          <t>CONFORME</t>
        </is>
      </c>
      <c r="M262" s="5" t="inlineStr">
        <is>
          <t>E139666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PA25588367</t>
        </is>
      </c>
      <c r="C263" s="5" t="n">
        <v>2364.167835467761</v>
      </c>
      <c r="E263" s="5" t="n">
        <v>25.89388903644469</v>
      </c>
      <c r="G263" s="5" t="n">
        <v>16.56304115839047</v>
      </c>
      <c r="J263" s="6" t="n">
        <v>45994</v>
      </c>
      <c r="K263" s="5" t="inlineStr">
        <is>
          <t>160938-2025</t>
        </is>
      </c>
      <c r="L263" s="5" t="inlineStr">
        <is>
          <t>CONFORME</t>
        </is>
      </c>
      <c r="M263" s="5" t="inlineStr">
        <is>
          <t>E139667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PA25588368</t>
        </is>
      </c>
      <c r="C264" s="5" t="n">
        <v>2364.167835467761</v>
      </c>
      <c r="E264" s="5" t="n">
        <v>25.89388903644469</v>
      </c>
      <c r="G264" s="5" t="n">
        <v>16.56304115839047</v>
      </c>
      <c r="J264" s="6" t="n">
        <v>45994</v>
      </c>
      <c r="K264" s="5" t="inlineStr">
        <is>
          <t>160939-2025</t>
        </is>
      </c>
      <c r="L264" s="5" t="inlineStr">
        <is>
          <t>CONFORME</t>
        </is>
      </c>
      <c r="M264" s="5" t="inlineStr">
        <is>
          <t>E139668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PA25588369</t>
        </is>
      </c>
      <c r="C265" s="5" t="n">
        <v>2364.167835467761</v>
      </c>
      <c r="E265" s="5" t="n">
        <v>25.89388903644469</v>
      </c>
      <c r="G265" s="5" t="n">
        <v>16.56304115839047</v>
      </c>
      <c r="J265" s="6" t="n">
        <v>45994</v>
      </c>
      <c r="K265" s="5" t="inlineStr">
        <is>
          <t>160940-2025</t>
        </is>
      </c>
      <c r="L265" s="5" t="inlineStr">
        <is>
          <t>CONFORME</t>
        </is>
      </c>
      <c r="M265" s="5" t="inlineStr">
        <is>
          <t>E139669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PA25588370</t>
        </is>
      </c>
      <c r="C266" s="5" t="n">
        <v>2364.167835467761</v>
      </c>
      <c r="E266" s="5" t="n">
        <v>25.89388903644469</v>
      </c>
      <c r="G266" s="5" t="n">
        <v>16.56304115839047</v>
      </c>
      <c r="J266" s="6" t="n">
        <v>45994</v>
      </c>
      <c r="K266" s="5" t="inlineStr">
        <is>
          <t>160941-2025</t>
        </is>
      </c>
      <c r="L266" s="5" t="inlineStr">
        <is>
          <t>CONFORME</t>
        </is>
      </c>
      <c r="M266" s="5" t="inlineStr">
        <is>
          <t>E139670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PA25588371</t>
        </is>
      </c>
      <c r="C267" s="5" t="n">
        <v>2364.167835467761</v>
      </c>
      <c r="E267" s="5" t="n">
        <v>25.89388903644469</v>
      </c>
      <c r="G267" s="5" t="n">
        <v>16.56304115839047</v>
      </c>
      <c r="J267" s="6" t="n">
        <v>45994</v>
      </c>
      <c r="K267" s="5" t="inlineStr">
        <is>
          <t>160942-2025</t>
        </is>
      </c>
      <c r="L267" s="5" t="inlineStr">
        <is>
          <t>CONFORME</t>
        </is>
      </c>
      <c r="M267" s="5" t="inlineStr">
        <is>
          <t>E139671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PA25588372</t>
        </is>
      </c>
      <c r="C268" s="5" t="n">
        <v>2364.167835467761</v>
      </c>
      <c r="E268" s="5" t="n">
        <v>25.89388903644469</v>
      </c>
      <c r="G268" s="5" t="n">
        <v>16.56304115839047</v>
      </c>
      <c r="J268" s="6" t="n">
        <v>45994</v>
      </c>
      <c r="K268" s="5" t="inlineStr">
        <is>
          <t>160943-2025</t>
        </is>
      </c>
      <c r="L268" s="5" t="inlineStr">
        <is>
          <t>CONFORME</t>
        </is>
      </c>
      <c r="M268" s="5" t="inlineStr">
        <is>
          <t>E139672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PA25588373</t>
        </is>
      </c>
      <c r="C269" s="5" t="n">
        <v>2364.167835467761</v>
      </c>
      <c r="E269" s="5" t="n">
        <v>25.89388903644469</v>
      </c>
      <c r="G269" s="5" t="n">
        <v>16.56304115839047</v>
      </c>
      <c r="J269" s="6" t="n">
        <v>45994</v>
      </c>
      <c r="K269" s="5" t="inlineStr">
        <is>
          <t>160944-2025</t>
        </is>
      </c>
      <c r="L269" s="5" t="inlineStr">
        <is>
          <t>CONFORME</t>
        </is>
      </c>
      <c r="M269" s="5" t="inlineStr">
        <is>
          <t>E139673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PA25588374</t>
        </is>
      </c>
      <c r="C270" s="5" t="n">
        <v>2388.641425389755</v>
      </c>
      <c r="E270" s="5" t="n">
        <v>25.75630528662475</v>
      </c>
      <c r="G270" s="5" t="n">
        <v>16.45300647692169</v>
      </c>
      <c r="J270" s="6" t="n">
        <v>45994</v>
      </c>
      <c r="K270" s="5" t="inlineStr">
        <is>
          <t>160945-2025</t>
        </is>
      </c>
      <c r="L270" s="5" t="inlineStr">
        <is>
          <t>CONFORME</t>
        </is>
      </c>
      <c r="M270" s="5" t="inlineStr">
        <is>
          <t>E139674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PA25588375</t>
        </is>
      </c>
      <c r="C271" s="5" t="n">
        <v>2388.641425389755</v>
      </c>
      <c r="E271" s="5" t="n">
        <v>25.75630528662475</v>
      </c>
      <c r="G271" s="5" t="n">
        <v>16.45300647692169</v>
      </c>
      <c r="J271" s="6" t="n">
        <v>45994</v>
      </c>
      <c r="K271" s="5" t="inlineStr">
        <is>
          <t>160946-2025</t>
        </is>
      </c>
      <c r="L271" s="5" t="inlineStr">
        <is>
          <t>CONFORME</t>
        </is>
      </c>
      <c r="M271" s="5" t="inlineStr">
        <is>
          <t>E139675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PA25588376</t>
        </is>
      </c>
      <c r="C272" s="5" t="n">
        <v>2388.641425389755</v>
      </c>
      <c r="E272" s="5" t="n">
        <v>25.75630528662475</v>
      </c>
      <c r="G272" s="5" t="n">
        <v>16.45300647692169</v>
      </c>
      <c r="J272" s="6" t="n">
        <v>45994</v>
      </c>
      <c r="K272" s="5" t="inlineStr">
        <is>
          <t>160947-2025</t>
        </is>
      </c>
      <c r="L272" s="5" t="inlineStr">
        <is>
          <t>CONFORME</t>
        </is>
      </c>
      <c r="M272" s="5" t="inlineStr">
        <is>
          <t>E139676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PA25588377</t>
        </is>
      </c>
      <c r="C273" s="5" t="n">
        <v>2388.641425389755</v>
      </c>
      <c r="E273" s="5" t="n">
        <v>25.75630528662475</v>
      </c>
      <c r="G273" s="5" t="n">
        <v>16.45300647692169</v>
      </c>
      <c r="J273" s="6" t="n">
        <v>45994</v>
      </c>
      <c r="K273" s="5" t="inlineStr">
        <is>
          <t>160948-2025</t>
        </is>
      </c>
      <c r="L273" s="5" t="inlineStr">
        <is>
          <t>CONFORME</t>
        </is>
      </c>
      <c r="M273" s="5" t="inlineStr">
        <is>
          <t>E139677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PA25588378</t>
        </is>
      </c>
      <c r="C274" s="5" t="n">
        <v>2388.641425389755</v>
      </c>
      <c r="E274" s="5" t="n">
        <v>25.75630528662475</v>
      </c>
      <c r="G274" s="5" t="n">
        <v>16.45300647692169</v>
      </c>
      <c r="J274" s="6" t="n">
        <v>45994</v>
      </c>
      <c r="K274" s="5" t="inlineStr">
        <is>
          <t>160949-2025</t>
        </is>
      </c>
      <c r="L274" s="5" t="inlineStr">
        <is>
          <t>CONFORME</t>
        </is>
      </c>
      <c r="M274" s="5" t="inlineStr">
        <is>
          <t>E139678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PA25588379</t>
        </is>
      </c>
      <c r="C275" s="5" t="n">
        <v>2388.641425389755</v>
      </c>
      <c r="E275" s="5" t="n">
        <v>25.75630528662475</v>
      </c>
      <c r="G275" s="5" t="n">
        <v>16.45300647692169</v>
      </c>
      <c r="J275" s="6" t="n">
        <v>45994</v>
      </c>
      <c r="K275" s="5" t="inlineStr">
        <is>
          <t>160950-2025</t>
        </is>
      </c>
      <c r="L275" s="5" t="inlineStr">
        <is>
          <t>CONFORME</t>
        </is>
      </c>
      <c r="M275" s="5" t="inlineStr">
        <is>
          <t>E139679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PA25588380</t>
        </is>
      </c>
      <c r="C276" s="5" t="n">
        <v>2388.641425389755</v>
      </c>
      <c r="E276" s="5" t="n">
        <v>25.75630528662475</v>
      </c>
      <c r="G276" s="5" t="n">
        <v>16.45300647692169</v>
      </c>
      <c r="J276" s="6" t="n">
        <v>45994</v>
      </c>
      <c r="K276" s="5" t="inlineStr">
        <is>
          <t>160951-2025</t>
        </is>
      </c>
      <c r="L276" s="5" t="inlineStr">
        <is>
          <t>CONFORME</t>
        </is>
      </c>
      <c r="M276" s="5" t="inlineStr">
        <is>
          <t>E139680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PA25588381</t>
        </is>
      </c>
      <c r="C277" s="5" t="n">
        <v>2388.641425389755</v>
      </c>
      <c r="E277" s="5" t="n">
        <v>25.75630528662475</v>
      </c>
      <c r="G277" s="5" t="n">
        <v>16.45300647692169</v>
      </c>
      <c r="J277" s="6" t="n">
        <v>45994</v>
      </c>
      <c r="K277" s="5" t="inlineStr">
        <is>
          <t>160952-2025</t>
        </is>
      </c>
      <c r="L277" s="5" t="inlineStr">
        <is>
          <t>CONFORME</t>
        </is>
      </c>
      <c r="M277" s="5" t="inlineStr">
        <is>
          <t>E139681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PA25588382</t>
        </is>
      </c>
      <c r="C278" s="5" t="n">
        <v>2388.641425389755</v>
      </c>
      <c r="E278" s="5" t="n">
        <v>25.75630528662475</v>
      </c>
      <c r="G278" s="5" t="n">
        <v>16.45300647692169</v>
      </c>
      <c r="J278" s="6" t="n">
        <v>45994</v>
      </c>
      <c r="K278" s="5" t="inlineStr">
        <is>
          <t>160953-2025</t>
        </is>
      </c>
      <c r="L278" s="5" t="inlineStr">
        <is>
          <t>CONFORME</t>
        </is>
      </c>
      <c r="M278" s="5" t="inlineStr">
        <is>
          <t>E139682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PA25588383</t>
        </is>
      </c>
      <c r="C279" s="5" t="n">
        <v>2388.641425389755</v>
      </c>
      <c r="E279" s="5" t="n">
        <v>25.75630528662475</v>
      </c>
      <c r="G279" s="5" t="n">
        <v>16.45300647692169</v>
      </c>
      <c r="J279" s="6" t="n">
        <v>45994</v>
      </c>
      <c r="K279" s="5" t="inlineStr">
        <is>
          <t>160954-2025</t>
        </is>
      </c>
      <c r="L279" s="5" t="inlineStr">
        <is>
          <t>CONFORME</t>
        </is>
      </c>
      <c r="M279" s="5" t="inlineStr">
        <is>
          <t>E139683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PA25588384</t>
        </is>
      </c>
      <c r="C280" s="5" t="n">
        <v>2388.641425389755</v>
      </c>
      <c r="E280" s="5" t="n">
        <v>25.75630528662475</v>
      </c>
      <c r="G280" s="5" t="n">
        <v>16.45300647692169</v>
      </c>
      <c r="J280" s="6" t="n">
        <v>45994</v>
      </c>
      <c r="K280" s="5" t="inlineStr">
        <is>
          <t>160955-2025</t>
        </is>
      </c>
      <c r="L280" s="5" t="inlineStr">
        <is>
          <t>CONFORME</t>
        </is>
      </c>
      <c r="M280" s="5" t="inlineStr">
        <is>
          <t>E139684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PA25588385</t>
        </is>
      </c>
      <c r="C281" s="5" t="n">
        <v>2388.641425389755</v>
      </c>
      <c r="E281" s="5" t="n">
        <v>25.75630528662475</v>
      </c>
      <c r="G281" s="5" t="n">
        <v>16.45300647692169</v>
      </c>
      <c r="J281" s="6" t="n">
        <v>45994</v>
      </c>
      <c r="K281" s="5" t="inlineStr">
        <is>
          <t>160956-2025</t>
        </is>
      </c>
      <c r="L281" s="5" t="inlineStr">
        <is>
          <t>CONFORME</t>
        </is>
      </c>
      <c r="M281" s="5" t="inlineStr">
        <is>
          <t>E139685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PA25588386</t>
        </is>
      </c>
      <c r="C282" s="5" t="n">
        <v>2388.641425389755</v>
      </c>
      <c r="E282" s="5" t="n">
        <v>25.75630528662475</v>
      </c>
      <c r="G282" s="5" t="n">
        <v>16.45300647692169</v>
      </c>
      <c r="J282" s="6" t="n">
        <v>45994</v>
      </c>
      <c r="K282" s="5" t="inlineStr">
        <is>
          <t>160957-2025</t>
        </is>
      </c>
      <c r="L282" s="5" t="inlineStr">
        <is>
          <t>CONFORME</t>
        </is>
      </c>
      <c r="M282" s="5" t="inlineStr">
        <is>
          <t>E139686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PA25588387</t>
        </is>
      </c>
      <c r="C283" s="5" t="n">
        <v>2385.950987201111</v>
      </c>
      <c r="E283" s="5" t="n">
        <v>25.80617440436548</v>
      </c>
      <c r="G283" s="5" t="n">
        <v>16.59495497972369</v>
      </c>
      <c r="J283" s="6" t="n">
        <v>45994</v>
      </c>
      <c r="K283" s="5" t="inlineStr">
        <is>
          <t>160958-2025</t>
        </is>
      </c>
      <c r="L283" s="5" t="inlineStr">
        <is>
          <t>CONFORME</t>
        </is>
      </c>
      <c r="M283" s="5" t="inlineStr">
        <is>
          <t>E139687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PA25588388</t>
        </is>
      </c>
      <c r="C284" s="5" t="n">
        <v>2385.950987201111</v>
      </c>
      <c r="E284" s="5" t="n">
        <v>25.80617440436548</v>
      </c>
      <c r="G284" s="5" t="n">
        <v>16.59495497972369</v>
      </c>
      <c r="J284" s="6" t="n">
        <v>45994</v>
      </c>
      <c r="K284" s="5" t="inlineStr">
        <is>
          <t>160959-2025</t>
        </is>
      </c>
      <c r="L284" s="5" t="inlineStr">
        <is>
          <t>CONFORME</t>
        </is>
      </c>
      <c r="M284" s="5" t="inlineStr">
        <is>
          <t>E139688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PA25588389</t>
        </is>
      </c>
      <c r="C285" s="5" t="n">
        <v>2385.950987201111</v>
      </c>
      <c r="E285" s="5" t="n">
        <v>25.80617440436548</v>
      </c>
      <c r="G285" s="5" t="n">
        <v>16.59495497972369</v>
      </c>
      <c r="J285" s="6" t="n">
        <v>45994</v>
      </c>
      <c r="K285" s="5" t="inlineStr">
        <is>
          <t>160960-2025</t>
        </is>
      </c>
      <c r="L285" s="5" t="inlineStr">
        <is>
          <t>CONFORME</t>
        </is>
      </c>
      <c r="M285" s="5" t="inlineStr">
        <is>
          <t>E139689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PA25588390</t>
        </is>
      </c>
      <c r="C286" s="5" t="n">
        <v>2385.950987201111</v>
      </c>
      <c r="E286" s="5" t="n">
        <v>25.80617440436548</v>
      </c>
      <c r="G286" s="5" t="n">
        <v>16.59495497972369</v>
      </c>
      <c r="J286" s="6" t="n">
        <v>45994</v>
      </c>
      <c r="K286" s="5" t="inlineStr">
        <is>
          <t>160961-2025</t>
        </is>
      </c>
      <c r="L286" s="5" t="inlineStr">
        <is>
          <t>CONFORME</t>
        </is>
      </c>
      <c r="M286" s="5" t="inlineStr">
        <is>
          <t>E139690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PA25588391</t>
        </is>
      </c>
      <c r="C287" s="5" t="n">
        <v>2385.950987201111</v>
      </c>
      <c r="E287" s="5" t="n">
        <v>25.80617440436548</v>
      </c>
      <c r="G287" s="5" t="n">
        <v>16.59495497972369</v>
      </c>
      <c r="J287" s="6" t="n">
        <v>45994</v>
      </c>
      <c r="K287" s="5" t="inlineStr">
        <is>
          <t>160962-2025</t>
        </is>
      </c>
      <c r="L287" s="5" t="inlineStr">
        <is>
          <t>CONFORME</t>
        </is>
      </c>
      <c r="M287" s="5" t="inlineStr">
        <is>
          <t>E139691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PA25588392</t>
        </is>
      </c>
      <c r="C288" s="5" t="n">
        <v>2385.950987201111</v>
      </c>
      <c r="E288" s="5" t="n">
        <v>25.80617440436548</v>
      </c>
      <c r="G288" s="5" t="n">
        <v>16.59495497972369</v>
      </c>
      <c r="J288" s="6" t="n">
        <v>45994</v>
      </c>
      <c r="K288" s="5" t="inlineStr">
        <is>
          <t>160963-2025</t>
        </is>
      </c>
      <c r="L288" s="5" t="inlineStr">
        <is>
          <t>CONFORME</t>
        </is>
      </c>
      <c r="M288" s="5" t="inlineStr">
        <is>
          <t>E139692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PA25588393</t>
        </is>
      </c>
      <c r="C289" s="5" t="n">
        <v>2385.950987201111</v>
      </c>
      <c r="E289" s="5" t="n">
        <v>25.80617440436548</v>
      </c>
      <c r="G289" s="5" t="n">
        <v>16.59495497972369</v>
      </c>
      <c r="J289" s="6" t="n">
        <v>45994</v>
      </c>
      <c r="K289" s="5" t="inlineStr">
        <is>
          <t>160964-2025</t>
        </is>
      </c>
      <c r="L289" s="5" t="inlineStr">
        <is>
          <t>CONFORME</t>
        </is>
      </c>
      <c r="M289" s="5" t="inlineStr">
        <is>
          <t>E139693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PA25588394</t>
        </is>
      </c>
      <c r="C290" s="5" t="n">
        <v>2385.950987201111</v>
      </c>
      <c r="E290" s="5" t="n">
        <v>25.80617440436548</v>
      </c>
      <c r="G290" s="5" t="n">
        <v>16.59495497972369</v>
      </c>
      <c r="J290" s="6" t="n">
        <v>45994</v>
      </c>
      <c r="K290" s="5" t="inlineStr">
        <is>
          <t>160965-2025</t>
        </is>
      </c>
      <c r="L290" s="5" t="inlineStr">
        <is>
          <t>CONFORME</t>
        </is>
      </c>
      <c r="M290" s="5" t="inlineStr">
        <is>
          <t>E139694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PA25588395</t>
        </is>
      </c>
      <c r="C291" s="5" t="n">
        <v>2385.950987201111</v>
      </c>
      <c r="E291" s="5" t="n">
        <v>25.80617440436548</v>
      </c>
      <c r="G291" s="5" t="n">
        <v>16.59495497972369</v>
      </c>
      <c r="J291" s="6" t="n">
        <v>45994</v>
      </c>
      <c r="K291" s="5" t="inlineStr">
        <is>
          <t>160966-2025</t>
        </is>
      </c>
      <c r="L291" s="5" t="inlineStr">
        <is>
          <t>CONFORME</t>
        </is>
      </c>
      <c r="M291" s="5" t="inlineStr">
        <is>
          <t>E139695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PA25588396</t>
        </is>
      </c>
      <c r="C292" s="5" t="n">
        <v>2385.950987201111</v>
      </c>
      <c r="E292" s="5" t="n">
        <v>25.80617440436548</v>
      </c>
      <c r="G292" s="5" t="n">
        <v>16.59495497972369</v>
      </c>
      <c r="J292" s="6" t="n">
        <v>45994</v>
      </c>
      <c r="K292" s="5" t="inlineStr">
        <is>
          <t>160967-2025</t>
        </is>
      </c>
      <c r="L292" s="5" t="inlineStr">
        <is>
          <t>CONFORME</t>
        </is>
      </c>
      <c r="M292" s="5" t="inlineStr">
        <is>
          <t>E139696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PA25588397</t>
        </is>
      </c>
      <c r="C293" s="5" t="n">
        <v>2385.950987201111</v>
      </c>
      <c r="E293" s="5" t="n">
        <v>25.80617440436548</v>
      </c>
      <c r="G293" s="5" t="n">
        <v>16.59495497972369</v>
      </c>
      <c r="J293" s="6" t="n">
        <v>45994</v>
      </c>
      <c r="K293" s="5" t="inlineStr">
        <is>
          <t>160968-2025</t>
        </is>
      </c>
      <c r="L293" s="5" t="inlineStr">
        <is>
          <t>CONFORME</t>
        </is>
      </c>
      <c r="M293" s="5" t="inlineStr">
        <is>
          <t>E139697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PA25588398</t>
        </is>
      </c>
      <c r="C294" s="5" t="n">
        <v>2385.950987201111</v>
      </c>
      <c r="E294" s="5" t="n">
        <v>25.80617440436548</v>
      </c>
      <c r="G294" s="5" t="n">
        <v>16.59495497972369</v>
      </c>
      <c r="J294" s="6" t="n">
        <v>45994</v>
      </c>
      <c r="K294" s="5" t="inlineStr">
        <is>
          <t>160969-2025</t>
        </is>
      </c>
      <c r="L294" s="5" t="inlineStr">
        <is>
          <t>CONFORME</t>
        </is>
      </c>
      <c r="M294" s="5" t="inlineStr">
        <is>
          <t>E139698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PA25588399</t>
        </is>
      </c>
      <c r="C295" s="5" t="n">
        <v>2385.950987201111</v>
      </c>
      <c r="E295" s="5" t="n">
        <v>25.80617440436548</v>
      </c>
      <c r="G295" s="5" t="n">
        <v>16.59495497972369</v>
      </c>
      <c r="J295" s="6" t="n">
        <v>45994</v>
      </c>
      <c r="K295" s="5" t="inlineStr">
        <is>
          <t>160970-2025</t>
        </is>
      </c>
      <c r="L295" s="5" t="inlineStr">
        <is>
          <t>CONFORME</t>
        </is>
      </c>
      <c r="M295" s="5" t="inlineStr">
        <is>
          <t>E139699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PA25588400</t>
        </is>
      </c>
      <c r="C296" s="5" t="n">
        <v>2381.881818963749</v>
      </c>
      <c r="E296" s="5" t="n">
        <v>25.80565854885694</v>
      </c>
      <c r="G296" s="5" t="n">
        <v>16.43027090127382</v>
      </c>
      <c r="J296" s="6" t="n">
        <v>45994</v>
      </c>
      <c r="K296" s="5" t="inlineStr">
        <is>
          <t>160971-2025</t>
        </is>
      </c>
      <c r="L296" s="5" t="inlineStr">
        <is>
          <t>CONFORME</t>
        </is>
      </c>
      <c r="M296" s="5" t="inlineStr">
        <is>
          <t>E139700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PA25588401</t>
        </is>
      </c>
      <c r="C297" s="5" t="n">
        <v>2381.881818963749</v>
      </c>
      <c r="E297" s="5" t="n">
        <v>25.80565854885694</v>
      </c>
      <c r="G297" s="5" t="n">
        <v>16.43027090127382</v>
      </c>
      <c r="J297" s="6" t="n">
        <v>45994</v>
      </c>
      <c r="K297" s="5" t="inlineStr">
        <is>
          <t>160972-2025</t>
        </is>
      </c>
      <c r="L297" s="5" t="inlineStr">
        <is>
          <t>CONFORME</t>
        </is>
      </c>
      <c r="M297" s="5" t="inlineStr">
        <is>
          <t>E139701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PA25588402</t>
        </is>
      </c>
      <c r="C298" s="5" t="n">
        <v>2381.881818963749</v>
      </c>
      <c r="E298" s="5" t="n">
        <v>25.80565854885694</v>
      </c>
      <c r="G298" s="5" t="n">
        <v>16.43027090127382</v>
      </c>
      <c r="J298" s="6" t="n">
        <v>45994</v>
      </c>
      <c r="K298" s="5" t="inlineStr">
        <is>
          <t>160973-2025</t>
        </is>
      </c>
      <c r="L298" s="5" t="inlineStr">
        <is>
          <t>CONFORME</t>
        </is>
      </c>
      <c r="M298" s="5" t="inlineStr">
        <is>
          <t>E139702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PA25588403</t>
        </is>
      </c>
      <c r="C299" s="5" t="n">
        <v>2381.881818963749</v>
      </c>
      <c r="E299" s="5" t="n">
        <v>25.80565854885694</v>
      </c>
      <c r="G299" s="5" t="n">
        <v>16.43027090127382</v>
      </c>
      <c r="J299" s="6" t="n">
        <v>45994</v>
      </c>
      <c r="K299" s="5" t="inlineStr">
        <is>
          <t>160974-2025</t>
        </is>
      </c>
      <c r="L299" s="5" t="inlineStr">
        <is>
          <t>CONFORME</t>
        </is>
      </c>
      <c r="M299" s="5" t="inlineStr">
        <is>
          <t>E139703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PA25588404</t>
        </is>
      </c>
      <c r="C300" s="5" t="n">
        <v>2381.881818963749</v>
      </c>
      <c r="E300" s="5" t="n">
        <v>25.80565854885694</v>
      </c>
      <c r="G300" s="5" t="n">
        <v>16.43027090127382</v>
      </c>
      <c r="J300" s="6" t="n">
        <v>45994</v>
      </c>
      <c r="K300" s="5" t="inlineStr">
        <is>
          <t>160975-2025</t>
        </is>
      </c>
      <c r="L300" s="5" t="inlineStr">
        <is>
          <t>CONFORME</t>
        </is>
      </c>
      <c r="M300" s="5" t="inlineStr">
        <is>
          <t>E139704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PA25588405</t>
        </is>
      </c>
      <c r="C301" s="5" t="n">
        <v>2381.881818963749</v>
      </c>
      <c r="E301" s="5" t="n">
        <v>25.80565854885694</v>
      </c>
      <c r="G301" s="5" t="n">
        <v>16.43027090127382</v>
      </c>
      <c r="J301" s="6" t="n">
        <v>45994</v>
      </c>
      <c r="K301" s="5" t="inlineStr">
        <is>
          <t>160976-2025</t>
        </is>
      </c>
      <c r="L301" s="5" t="inlineStr">
        <is>
          <t>CONFORME</t>
        </is>
      </c>
      <c r="M301" s="5" t="inlineStr">
        <is>
          <t>E139705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PA25588406</t>
        </is>
      </c>
      <c r="C302" s="5" t="n">
        <v>2381.881818963749</v>
      </c>
      <c r="E302" s="5" t="n">
        <v>25.80565854885694</v>
      </c>
      <c r="G302" s="5" t="n">
        <v>16.43027090127382</v>
      </c>
      <c r="J302" s="6" t="n">
        <v>45994</v>
      </c>
      <c r="K302" s="5" t="inlineStr">
        <is>
          <t>160977-2025</t>
        </is>
      </c>
      <c r="L302" s="5" t="inlineStr">
        <is>
          <t>CONFORME</t>
        </is>
      </c>
      <c r="M302" s="5" t="inlineStr">
        <is>
          <t>E139706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PA25588407</t>
        </is>
      </c>
      <c r="C303" s="5" t="n">
        <v>2381.881818963749</v>
      </c>
      <c r="E303" s="5" t="n">
        <v>25.80565854885694</v>
      </c>
      <c r="G303" s="5" t="n">
        <v>16.43027090127382</v>
      </c>
      <c r="J303" s="6" t="n">
        <v>45994</v>
      </c>
      <c r="K303" s="5" t="inlineStr">
        <is>
          <t>160978-2025</t>
        </is>
      </c>
      <c r="L303" s="5" t="inlineStr">
        <is>
          <t>CONFORME</t>
        </is>
      </c>
      <c r="M303" s="5" t="inlineStr">
        <is>
          <t>E139707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PA25588408</t>
        </is>
      </c>
      <c r="C304" s="5" t="n">
        <v>2381.881818963749</v>
      </c>
      <c r="E304" s="5" t="n">
        <v>25.80565854885694</v>
      </c>
      <c r="G304" s="5" t="n">
        <v>16.43027090127382</v>
      </c>
      <c r="J304" s="6" t="n">
        <v>45994</v>
      </c>
      <c r="K304" s="5" t="inlineStr">
        <is>
          <t>160979-2025</t>
        </is>
      </c>
      <c r="L304" s="5" t="inlineStr">
        <is>
          <t>CONFORME</t>
        </is>
      </c>
      <c r="M304" s="5" t="inlineStr">
        <is>
          <t>E139708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PA25588409</t>
        </is>
      </c>
      <c r="C305" s="5" t="n">
        <v>2381.881818963749</v>
      </c>
      <c r="E305" s="5" t="n">
        <v>25.80565854885694</v>
      </c>
      <c r="G305" s="5" t="n">
        <v>16.43027090127382</v>
      </c>
      <c r="J305" s="6" t="n">
        <v>45994</v>
      </c>
      <c r="K305" s="5" t="inlineStr">
        <is>
          <t>160980-2025</t>
        </is>
      </c>
      <c r="L305" s="5" t="inlineStr">
        <is>
          <t>CONFORME</t>
        </is>
      </c>
      <c r="M305" s="5" t="inlineStr">
        <is>
          <t>E139709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PA25588410</t>
        </is>
      </c>
      <c r="C306" s="5" t="n">
        <v>2381.881818963749</v>
      </c>
      <c r="E306" s="5" t="n">
        <v>25.80565854885694</v>
      </c>
      <c r="G306" s="5" t="n">
        <v>16.43027090127382</v>
      </c>
      <c r="J306" s="6" t="n">
        <v>45994</v>
      </c>
      <c r="K306" s="5" t="inlineStr">
        <is>
          <t>160981-2025</t>
        </is>
      </c>
      <c r="L306" s="5" t="inlineStr">
        <is>
          <t>CONFORME</t>
        </is>
      </c>
      <c r="M306" s="5" t="inlineStr">
        <is>
          <t>E139710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PA25588411</t>
        </is>
      </c>
      <c r="C307" s="5" t="n">
        <v>2381.881818963749</v>
      </c>
      <c r="E307" s="5" t="n">
        <v>25.80565854885694</v>
      </c>
      <c r="G307" s="5" t="n">
        <v>16.43027090127382</v>
      </c>
      <c r="J307" s="6" t="n">
        <v>45994</v>
      </c>
      <c r="K307" s="5" t="inlineStr">
        <is>
          <t>160982-2025</t>
        </is>
      </c>
      <c r="L307" s="5" t="inlineStr">
        <is>
          <t>CONFORME</t>
        </is>
      </c>
      <c r="M307" s="5" t="inlineStr">
        <is>
          <t>E139711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PA25588412</t>
        </is>
      </c>
      <c r="C308" s="5" t="n">
        <v>2381.881818963749</v>
      </c>
      <c r="E308" s="5" t="n">
        <v>25.80565854885694</v>
      </c>
      <c r="G308" s="5" t="n">
        <v>16.43027090127382</v>
      </c>
      <c r="J308" s="6" t="n">
        <v>45994</v>
      </c>
      <c r="K308" s="5" t="inlineStr">
        <is>
          <t>160983-2025</t>
        </is>
      </c>
      <c r="L308" s="5" t="inlineStr">
        <is>
          <t>CONFORME</t>
        </is>
      </c>
      <c r="M308" s="5" t="inlineStr">
        <is>
          <t>E139712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PA25588413</t>
        </is>
      </c>
      <c r="C309" s="5" t="n">
        <v>2378.327108897978</v>
      </c>
      <c r="E309" s="5" t="n">
        <v>25.90225915197344</v>
      </c>
      <c r="G309" s="5" t="n">
        <v>16.58581265820008</v>
      </c>
      <c r="J309" s="6" t="n">
        <v>45994</v>
      </c>
      <c r="K309" s="5" t="inlineStr">
        <is>
          <t>160984-2025</t>
        </is>
      </c>
      <c r="L309" s="5" t="inlineStr">
        <is>
          <t>CONFORME</t>
        </is>
      </c>
      <c r="M309" s="5" t="inlineStr">
        <is>
          <t>E139713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PA25588414</t>
        </is>
      </c>
      <c r="C310" s="5" t="n">
        <v>2378.327108897978</v>
      </c>
      <c r="E310" s="5" t="n">
        <v>25.90225915197344</v>
      </c>
      <c r="G310" s="5" t="n">
        <v>16.58581265820008</v>
      </c>
      <c r="J310" s="6" t="n">
        <v>45994</v>
      </c>
      <c r="K310" s="5" t="inlineStr">
        <is>
          <t>160985-2025</t>
        </is>
      </c>
      <c r="L310" s="5" t="inlineStr">
        <is>
          <t>CONFORME</t>
        </is>
      </c>
      <c r="M310" s="5" t="inlineStr">
        <is>
          <t>E139714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PA25588415</t>
        </is>
      </c>
      <c r="C311" s="5" t="n">
        <v>2378.327108897978</v>
      </c>
      <c r="E311" s="5" t="n">
        <v>25.90225915197344</v>
      </c>
      <c r="G311" s="5" t="n">
        <v>16.58581265820008</v>
      </c>
      <c r="J311" s="6" t="n">
        <v>45994</v>
      </c>
      <c r="K311" s="5" t="inlineStr">
        <is>
          <t>160986-2025</t>
        </is>
      </c>
      <c r="L311" s="5" t="inlineStr">
        <is>
          <t>CONFORME</t>
        </is>
      </c>
      <c r="M311" s="5" t="inlineStr">
        <is>
          <t>E139715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PA25588416</t>
        </is>
      </c>
      <c r="C312" s="5" t="n">
        <v>2378.327108897978</v>
      </c>
      <c r="E312" s="5" t="n">
        <v>25.90225915197344</v>
      </c>
      <c r="G312" s="5" t="n">
        <v>16.58581265820008</v>
      </c>
      <c r="J312" s="6" t="n">
        <v>45994</v>
      </c>
      <c r="K312" s="5" t="inlineStr">
        <is>
          <t>160987-2025</t>
        </is>
      </c>
      <c r="L312" s="5" t="inlineStr">
        <is>
          <t>CONFORME</t>
        </is>
      </c>
      <c r="M312" s="5" t="inlineStr">
        <is>
          <t>E139716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PA25588417</t>
        </is>
      </c>
      <c r="C313" s="5" t="n">
        <v>2378.327108897978</v>
      </c>
      <c r="E313" s="5" t="n">
        <v>25.90225915197344</v>
      </c>
      <c r="G313" s="5" t="n">
        <v>16.58581265820008</v>
      </c>
      <c r="J313" s="6" t="n">
        <v>45994</v>
      </c>
      <c r="K313" s="5" t="inlineStr">
        <is>
          <t>160988-2025</t>
        </is>
      </c>
      <c r="L313" s="5" t="inlineStr">
        <is>
          <t>CONFORME</t>
        </is>
      </c>
      <c r="M313" s="5" t="inlineStr">
        <is>
          <t>E139717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PA25588418</t>
        </is>
      </c>
      <c r="C314" s="5" t="n">
        <v>2378.327108897978</v>
      </c>
      <c r="E314" s="5" t="n">
        <v>25.90225915197344</v>
      </c>
      <c r="G314" s="5" t="n">
        <v>16.58581265820008</v>
      </c>
      <c r="J314" s="6" t="n">
        <v>45994</v>
      </c>
      <c r="K314" s="5" t="inlineStr">
        <is>
          <t>160989-2025</t>
        </is>
      </c>
      <c r="L314" s="5" t="inlineStr">
        <is>
          <t>CONFORME</t>
        </is>
      </c>
      <c r="M314" s="5" t="inlineStr">
        <is>
          <t>E139718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PA25588419</t>
        </is>
      </c>
      <c r="C315" s="5" t="n">
        <v>2378.327108897978</v>
      </c>
      <c r="E315" s="5" t="n">
        <v>25.90225915197344</v>
      </c>
      <c r="G315" s="5" t="n">
        <v>16.58581265820008</v>
      </c>
      <c r="J315" s="6" t="n">
        <v>45994</v>
      </c>
      <c r="K315" s="5" t="inlineStr">
        <is>
          <t>160990-2025</t>
        </is>
      </c>
      <c r="L315" s="5" t="inlineStr">
        <is>
          <t>CONFORME</t>
        </is>
      </c>
      <c r="M315" s="5" t="inlineStr">
        <is>
          <t>E139719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PA25588420</t>
        </is>
      </c>
      <c r="C316" s="5" t="n">
        <v>2378.327108897978</v>
      </c>
      <c r="E316" s="5" t="n">
        <v>25.90225915197344</v>
      </c>
      <c r="G316" s="5" t="n">
        <v>16.58581265820008</v>
      </c>
      <c r="J316" s="6" t="n">
        <v>45994</v>
      </c>
      <c r="K316" s="5" t="inlineStr">
        <is>
          <t>160991-2025</t>
        </is>
      </c>
      <c r="L316" s="5" t="inlineStr">
        <is>
          <t>CONFORME</t>
        </is>
      </c>
      <c r="M316" s="5" t="inlineStr">
        <is>
          <t>E139720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PA25588421</t>
        </is>
      </c>
      <c r="C317" s="5" t="n">
        <v>2378.327108897978</v>
      </c>
      <c r="E317" s="5" t="n">
        <v>25.90225915197344</v>
      </c>
      <c r="G317" s="5" t="n">
        <v>16.58581265820008</v>
      </c>
      <c r="J317" s="6" t="n">
        <v>45994</v>
      </c>
      <c r="K317" s="5" t="inlineStr">
        <is>
          <t>160992-2025</t>
        </is>
      </c>
      <c r="L317" s="5" t="inlineStr">
        <is>
          <t>CONFORME</t>
        </is>
      </c>
      <c r="M317" s="5" t="inlineStr">
        <is>
          <t>E139721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PA25588422</t>
        </is>
      </c>
      <c r="C318" s="5" t="n">
        <v>2378.327108897978</v>
      </c>
      <c r="E318" s="5" t="n">
        <v>25.90225915197344</v>
      </c>
      <c r="G318" s="5" t="n">
        <v>16.58581265820008</v>
      </c>
      <c r="J318" s="6" t="n">
        <v>45994</v>
      </c>
      <c r="K318" s="5" t="inlineStr">
        <is>
          <t>160993-2025</t>
        </is>
      </c>
      <c r="L318" s="5" t="inlineStr">
        <is>
          <t>CONFORME</t>
        </is>
      </c>
      <c r="M318" s="5" t="inlineStr">
        <is>
          <t>E139722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PA25588423</t>
        </is>
      </c>
      <c r="C319" s="5" t="n">
        <v>2378.327108897978</v>
      </c>
      <c r="E319" s="5" t="n">
        <v>25.90225915197344</v>
      </c>
      <c r="G319" s="5" t="n">
        <v>16.58581265820008</v>
      </c>
      <c r="J319" s="6" t="n">
        <v>45994</v>
      </c>
      <c r="K319" s="5" t="inlineStr">
        <is>
          <t>160994-2025</t>
        </is>
      </c>
      <c r="L319" s="5" t="inlineStr">
        <is>
          <t>CONFORME</t>
        </is>
      </c>
      <c r="M319" s="5" t="inlineStr">
        <is>
          <t>E139723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PA25588424</t>
        </is>
      </c>
      <c r="C320" s="5" t="n">
        <v>2378.327108897978</v>
      </c>
      <c r="E320" s="5" t="n">
        <v>25.90225915197344</v>
      </c>
      <c r="G320" s="5" t="n">
        <v>16.58581265820008</v>
      </c>
      <c r="J320" s="6" t="n">
        <v>45994</v>
      </c>
      <c r="K320" s="5" t="inlineStr">
        <is>
          <t>160995-2025</t>
        </is>
      </c>
      <c r="L320" s="5" t="inlineStr">
        <is>
          <t>CONFORME</t>
        </is>
      </c>
      <c r="M320" s="5" t="inlineStr">
        <is>
          <t>E139724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PA25588425</t>
        </is>
      </c>
      <c r="C321" s="5" t="n">
        <v>2378.327108897978</v>
      </c>
      <c r="E321" s="5" t="n">
        <v>25.90225915197344</v>
      </c>
      <c r="G321" s="5" t="n">
        <v>16.58581265820008</v>
      </c>
      <c r="J321" s="6" t="n">
        <v>45994</v>
      </c>
      <c r="K321" s="5" t="inlineStr">
        <is>
          <t>160996-2025</t>
        </is>
      </c>
      <c r="L321" s="5" t="inlineStr">
        <is>
          <t>CONFORME</t>
        </is>
      </c>
      <c r="M321" s="5" t="inlineStr">
        <is>
          <t>E139725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PA25588426</t>
        </is>
      </c>
      <c r="C322" s="5" t="n">
        <v>2370.432801522345</v>
      </c>
      <c r="E322" s="5" t="n">
        <v>25.76257213520198</v>
      </c>
      <c r="G322" s="5" t="n">
        <v>16.51277774468339</v>
      </c>
      <c r="J322" s="6" t="n">
        <v>45994</v>
      </c>
      <c r="K322" s="5" t="inlineStr">
        <is>
          <t>160997-2025</t>
        </is>
      </c>
      <c r="L322" s="5" t="inlineStr">
        <is>
          <t>CONFORME</t>
        </is>
      </c>
      <c r="M322" s="5" t="inlineStr">
        <is>
          <t>E139726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PA25588427</t>
        </is>
      </c>
      <c r="C323" s="5" t="n">
        <v>2370.432801522345</v>
      </c>
      <c r="E323" s="5" t="n">
        <v>25.76257213520198</v>
      </c>
      <c r="G323" s="5" t="n">
        <v>16.51277774468339</v>
      </c>
      <c r="J323" s="6" t="n">
        <v>45994</v>
      </c>
      <c r="K323" s="5" t="inlineStr">
        <is>
          <t>160998-2025</t>
        </is>
      </c>
      <c r="L323" s="5" t="inlineStr">
        <is>
          <t>CONFORME</t>
        </is>
      </c>
      <c r="M323" s="5" t="inlineStr">
        <is>
          <t>E139727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PA25588428</t>
        </is>
      </c>
      <c r="C324" s="5" t="n">
        <v>2370.432801522345</v>
      </c>
      <c r="E324" s="5" t="n">
        <v>25.76257213520198</v>
      </c>
      <c r="G324" s="5" t="n">
        <v>16.51277774468339</v>
      </c>
      <c r="J324" s="6" t="n">
        <v>45994</v>
      </c>
      <c r="K324" s="5" t="inlineStr">
        <is>
          <t>160999-2025</t>
        </is>
      </c>
      <c r="L324" s="5" t="inlineStr">
        <is>
          <t>CONFORME</t>
        </is>
      </c>
      <c r="M324" s="5" t="inlineStr">
        <is>
          <t>E139728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PA25588429</t>
        </is>
      </c>
      <c r="C325" s="5" t="n">
        <v>2370.432801522345</v>
      </c>
      <c r="E325" s="5" t="n">
        <v>25.76257213520198</v>
      </c>
      <c r="G325" s="5" t="n">
        <v>16.51277774468339</v>
      </c>
      <c r="J325" s="6" t="n">
        <v>45994</v>
      </c>
      <c r="K325" s="5" t="inlineStr">
        <is>
          <t>161000-2025</t>
        </is>
      </c>
      <c r="L325" s="5" t="inlineStr">
        <is>
          <t>CONFORME</t>
        </is>
      </c>
      <c r="M325" s="5" t="inlineStr">
        <is>
          <t>E139729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PA25588430</t>
        </is>
      </c>
      <c r="C326" s="5" t="n">
        <v>2370.432801522345</v>
      </c>
      <c r="E326" s="5" t="n">
        <v>25.76257213520198</v>
      </c>
      <c r="G326" s="5" t="n">
        <v>16.51277774468339</v>
      </c>
      <c r="J326" s="6" t="n">
        <v>45994</v>
      </c>
      <c r="K326" s="5" t="inlineStr">
        <is>
          <t>161001-2025</t>
        </is>
      </c>
      <c r="L326" s="5" t="inlineStr">
        <is>
          <t>CONFORME</t>
        </is>
      </c>
      <c r="M326" s="5" t="inlineStr">
        <is>
          <t>E139730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PA25588431</t>
        </is>
      </c>
      <c r="C327" s="5" t="n">
        <v>2370.432801522345</v>
      </c>
      <c r="E327" s="5" t="n">
        <v>25.76257213520198</v>
      </c>
      <c r="G327" s="5" t="n">
        <v>16.51277774468339</v>
      </c>
      <c r="J327" s="6" t="n">
        <v>45994</v>
      </c>
      <c r="K327" s="5" t="inlineStr">
        <is>
          <t>161002-2025</t>
        </is>
      </c>
      <c r="L327" s="5" t="inlineStr">
        <is>
          <t>CONFORME</t>
        </is>
      </c>
      <c r="M327" s="5" t="inlineStr">
        <is>
          <t>E139731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PA25588432</t>
        </is>
      </c>
      <c r="C328" s="5" t="n">
        <v>2370.432801522345</v>
      </c>
      <c r="E328" s="5" t="n">
        <v>25.76257213520198</v>
      </c>
      <c r="G328" s="5" t="n">
        <v>16.51277774468339</v>
      </c>
      <c r="J328" s="6" t="n">
        <v>45994</v>
      </c>
      <c r="K328" s="5" t="inlineStr">
        <is>
          <t>161003-2025</t>
        </is>
      </c>
      <c r="L328" s="5" t="inlineStr">
        <is>
          <t>CONFORME</t>
        </is>
      </c>
      <c r="M328" s="5" t="inlineStr">
        <is>
          <t>E139732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PA25588433</t>
        </is>
      </c>
      <c r="C329" s="5" t="n">
        <v>2370.432801522345</v>
      </c>
      <c r="E329" s="5" t="n">
        <v>25.76257213520198</v>
      </c>
      <c r="G329" s="5" t="n">
        <v>16.51277774468339</v>
      </c>
      <c r="J329" s="6" t="n">
        <v>45994</v>
      </c>
      <c r="K329" s="5" t="inlineStr">
        <is>
          <t>161004-2025</t>
        </is>
      </c>
      <c r="L329" s="5" t="inlineStr">
        <is>
          <t>CONFORME</t>
        </is>
      </c>
      <c r="M329" s="5" t="inlineStr">
        <is>
          <t>E139733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PA25588434</t>
        </is>
      </c>
      <c r="C330" s="5" t="n">
        <v>2370.432801522345</v>
      </c>
      <c r="E330" s="5" t="n">
        <v>25.76257213520198</v>
      </c>
      <c r="G330" s="5" t="n">
        <v>16.51277774468339</v>
      </c>
      <c r="J330" s="6" t="n">
        <v>45994</v>
      </c>
      <c r="K330" s="5" t="inlineStr">
        <is>
          <t>161005-2025</t>
        </is>
      </c>
      <c r="L330" s="5" t="inlineStr">
        <is>
          <t>CONFORME</t>
        </is>
      </c>
      <c r="M330" s="5" t="inlineStr">
        <is>
          <t>E139734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PA25588435</t>
        </is>
      </c>
      <c r="C331" s="5" t="n">
        <v>2370.432801522345</v>
      </c>
      <c r="E331" s="5" t="n">
        <v>25.76257213520198</v>
      </c>
      <c r="G331" s="5" t="n">
        <v>16.51277774468339</v>
      </c>
      <c r="J331" s="6" t="n">
        <v>45994</v>
      </c>
      <c r="K331" s="5" t="inlineStr">
        <is>
          <t>161006-2025</t>
        </is>
      </c>
      <c r="L331" s="5" t="inlineStr">
        <is>
          <t>CONFORME</t>
        </is>
      </c>
      <c r="M331" s="5" t="inlineStr">
        <is>
          <t>E139735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PA25588436</t>
        </is>
      </c>
      <c r="C332" s="5" t="n">
        <v>2370.432801522345</v>
      </c>
      <c r="E332" s="5" t="n">
        <v>25.76257213520198</v>
      </c>
      <c r="G332" s="5" t="n">
        <v>16.51277774468339</v>
      </c>
      <c r="J332" s="6" t="n">
        <v>45994</v>
      </c>
      <c r="K332" s="5" t="inlineStr">
        <is>
          <t>161007-2025</t>
        </is>
      </c>
      <c r="L332" s="5" t="inlineStr">
        <is>
          <t>CONFORME</t>
        </is>
      </c>
      <c r="M332" s="5" t="inlineStr">
        <is>
          <t>E139736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PA25588437</t>
        </is>
      </c>
      <c r="C333" s="5" t="n">
        <v>2370.432801522345</v>
      </c>
      <c r="E333" s="5" t="n">
        <v>25.76257213520198</v>
      </c>
      <c r="G333" s="5" t="n">
        <v>16.51277774468339</v>
      </c>
      <c r="J333" s="6" t="n">
        <v>45994</v>
      </c>
      <c r="K333" s="5" t="inlineStr">
        <is>
          <t>161008-2025</t>
        </is>
      </c>
      <c r="L333" s="5" t="inlineStr">
        <is>
          <t>CONFORME</t>
        </is>
      </c>
      <c r="M333" s="5" t="inlineStr">
        <is>
          <t>E139737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PA25588438</t>
        </is>
      </c>
      <c r="C334" s="5" t="n">
        <v>2370.432801522345</v>
      </c>
      <c r="E334" s="5" t="n">
        <v>25.76257213520198</v>
      </c>
      <c r="G334" s="5" t="n">
        <v>16.51277774468339</v>
      </c>
      <c r="J334" s="6" t="n">
        <v>45994</v>
      </c>
      <c r="K334" s="5" t="inlineStr">
        <is>
          <t>161009-2025</t>
        </is>
      </c>
      <c r="L334" s="5" t="inlineStr">
        <is>
          <t>CONFORME</t>
        </is>
      </c>
      <c r="M334" s="5" t="inlineStr">
        <is>
          <t>E139738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PA25588439</t>
        </is>
      </c>
      <c r="C335" s="5" t="n">
        <v>2380.939795972303</v>
      </c>
      <c r="E335" s="5" t="n">
        <v>25.85218119724209</v>
      </c>
      <c r="G335" s="5" t="n">
        <v>16.45673822931616</v>
      </c>
      <c r="J335" s="6" t="n">
        <v>45994</v>
      </c>
      <c r="K335" s="5" t="inlineStr">
        <is>
          <t>161010-2025</t>
        </is>
      </c>
      <c r="L335" s="5" t="inlineStr">
        <is>
          <t>CONFORME</t>
        </is>
      </c>
      <c r="M335" s="5" t="inlineStr">
        <is>
          <t>E139739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PA25588440</t>
        </is>
      </c>
      <c r="C336" s="5" t="n">
        <v>2380.939795972303</v>
      </c>
      <c r="E336" s="5" t="n">
        <v>25.85218119724209</v>
      </c>
      <c r="G336" s="5" t="n">
        <v>16.45673822931616</v>
      </c>
      <c r="J336" s="6" t="n">
        <v>45994</v>
      </c>
      <c r="K336" s="5" t="inlineStr">
        <is>
          <t>161011-2025</t>
        </is>
      </c>
      <c r="L336" s="5" t="inlineStr">
        <is>
          <t>CONFORME</t>
        </is>
      </c>
      <c r="M336" s="5" t="inlineStr">
        <is>
          <t>E139740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PA25588441</t>
        </is>
      </c>
      <c r="C337" s="5" t="n">
        <v>2380.939795972303</v>
      </c>
      <c r="E337" s="5" t="n">
        <v>25.85218119724209</v>
      </c>
      <c r="G337" s="5" t="n">
        <v>16.45673822931616</v>
      </c>
      <c r="J337" s="6" t="n">
        <v>45994</v>
      </c>
      <c r="K337" s="5" t="inlineStr">
        <is>
          <t>161012-2025</t>
        </is>
      </c>
      <c r="L337" s="5" t="inlineStr">
        <is>
          <t>CONFORME</t>
        </is>
      </c>
      <c r="M337" s="5" t="inlineStr">
        <is>
          <t>E139741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PA25588442</t>
        </is>
      </c>
      <c r="C338" s="5" t="n">
        <v>2380.939795972303</v>
      </c>
      <c r="E338" s="5" t="n">
        <v>25.85218119724209</v>
      </c>
      <c r="G338" s="5" t="n">
        <v>16.45673822931616</v>
      </c>
      <c r="J338" s="6" t="n">
        <v>45994</v>
      </c>
      <c r="K338" s="5" t="inlineStr">
        <is>
          <t>161013-2025</t>
        </is>
      </c>
      <c r="L338" s="5" t="inlineStr">
        <is>
          <t>CONFORME</t>
        </is>
      </c>
      <c r="M338" s="5" t="inlineStr">
        <is>
          <t>E139742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PA25588443</t>
        </is>
      </c>
      <c r="C339" s="5" t="n">
        <v>2380.939795972303</v>
      </c>
      <c r="E339" s="5" t="n">
        <v>25.85218119724209</v>
      </c>
      <c r="G339" s="5" t="n">
        <v>16.45673822931616</v>
      </c>
      <c r="J339" s="6" t="n">
        <v>45994</v>
      </c>
      <c r="K339" s="5" t="inlineStr">
        <is>
          <t>161014-2025</t>
        </is>
      </c>
      <c r="L339" s="5" t="inlineStr">
        <is>
          <t>CONFORME</t>
        </is>
      </c>
      <c r="M339" s="5" t="inlineStr">
        <is>
          <t>E139743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PA25588444</t>
        </is>
      </c>
      <c r="C340" s="5" t="n">
        <v>2380.939795972303</v>
      </c>
      <c r="E340" s="5" t="n">
        <v>25.85218119724209</v>
      </c>
      <c r="G340" s="5" t="n">
        <v>16.45673822931616</v>
      </c>
      <c r="J340" s="6" t="n">
        <v>45994</v>
      </c>
      <c r="K340" s="5" t="inlineStr">
        <is>
          <t>161015-2025</t>
        </is>
      </c>
      <c r="L340" s="5" t="inlineStr">
        <is>
          <t>CONFORME</t>
        </is>
      </c>
      <c r="M340" s="5" t="inlineStr">
        <is>
          <t>E139744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PA25588445</t>
        </is>
      </c>
      <c r="C341" s="5" t="n">
        <v>2380.939795972303</v>
      </c>
      <c r="E341" s="5" t="n">
        <v>25.85218119724209</v>
      </c>
      <c r="G341" s="5" t="n">
        <v>16.45673822931616</v>
      </c>
      <c r="J341" s="6" t="n">
        <v>45994</v>
      </c>
      <c r="K341" s="5" t="inlineStr">
        <is>
          <t>161016-2025</t>
        </is>
      </c>
      <c r="L341" s="5" t="inlineStr">
        <is>
          <t>CONFORME</t>
        </is>
      </c>
      <c r="M341" s="5" t="inlineStr">
        <is>
          <t>E139745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PA25588446</t>
        </is>
      </c>
      <c r="C342" s="5" t="n">
        <v>2380.939795972303</v>
      </c>
      <c r="E342" s="5" t="n">
        <v>25.85218119724209</v>
      </c>
      <c r="G342" s="5" t="n">
        <v>16.45673822931616</v>
      </c>
      <c r="J342" s="6" t="n">
        <v>45994</v>
      </c>
      <c r="K342" s="5" t="inlineStr">
        <is>
          <t>161017-2025</t>
        </is>
      </c>
      <c r="L342" s="5" t="inlineStr">
        <is>
          <t>CONFORME</t>
        </is>
      </c>
      <c r="M342" s="5" t="inlineStr">
        <is>
          <t>E139746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PA25588447</t>
        </is>
      </c>
      <c r="C343" s="5" t="n">
        <v>2380.939795972303</v>
      </c>
      <c r="E343" s="5" t="n">
        <v>25.85218119724209</v>
      </c>
      <c r="G343" s="5" t="n">
        <v>16.45673822931616</v>
      </c>
      <c r="J343" s="6" t="n">
        <v>45994</v>
      </c>
      <c r="K343" s="5" t="inlineStr">
        <is>
          <t>161018-2025</t>
        </is>
      </c>
      <c r="L343" s="5" t="inlineStr">
        <is>
          <t>CONFORME</t>
        </is>
      </c>
      <c r="M343" s="5" t="inlineStr">
        <is>
          <t>E139747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PA25588448</t>
        </is>
      </c>
      <c r="C344" s="5" t="n">
        <v>2380.939795972303</v>
      </c>
      <c r="E344" s="5" t="n">
        <v>25.85218119724209</v>
      </c>
      <c r="G344" s="5" t="n">
        <v>16.45673822931616</v>
      </c>
      <c r="J344" s="6" t="n">
        <v>45994</v>
      </c>
      <c r="K344" s="5" t="inlineStr">
        <is>
          <t>161019-2025</t>
        </is>
      </c>
      <c r="L344" s="5" t="inlineStr">
        <is>
          <t>CONFORME</t>
        </is>
      </c>
      <c r="M344" s="5" t="inlineStr">
        <is>
          <t>E139748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PA25588449</t>
        </is>
      </c>
      <c r="C345" s="5" t="n">
        <v>2380.939795972303</v>
      </c>
      <c r="E345" s="5" t="n">
        <v>25.85218119724209</v>
      </c>
      <c r="G345" s="5" t="n">
        <v>16.45673822931616</v>
      </c>
      <c r="J345" s="6" t="n">
        <v>45994</v>
      </c>
      <c r="K345" s="5" t="inlineStr">
        <is>
          <t>161020-2025</t>
        </is>
      </c>
      <c r="L345" s="5" t="inlineStr">
        <is>
          <t>CONFORME</t>
        </is>
      </c>
      <c r="M345" s="5" t="inlineStr">
        <is>
          <t>E139749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PA25588450</t>
        </is>
      </c>
      <c r="C346" s="5" t="n">
        <v>2380.939795972303</v>
      </c>
      <c r="E346" s="5" t="n">
        <v>25.85218119724209</v>
      </c>
      <c r="G346" s="5" t="n">
        <v>16.45673822931616</v>
      </c>
      <c r="J346" s="6" t="n">
        <v>45994</v>
      </c>
      <c r="K346" s="5" t="inlineStr">
        <is>
          <t>161021-2025</t>
        </is>
      </c>
      <c r="L346" s="5" t="inlineStr">
        <is>
          <t>CONFORME</t>
        </is>
      </c>
      <c r="M346" s="5" t="inlineStr">
        <is>
          <t>E139750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PA25588451</t>
        </is>
      </c>
      <c r="C347" s="5" t="n">
        <v>2380.939795972303</v>
      </c>
      <c r="E347" s="5" t="n">
        <v>25.85218119724209</v>
      </c>
      <c r="G347" s="5" t="n">
        <v>16.45673822931616</v>
      </c>
      <c r="J347" s="6" t="n">
        <v>45994</v>
      </c>
      <c r="K347" s="5" t="inlineStr">
        <is>
          <t>161022-2025</t>
        </is>
      </c>
      <c r="L347" s="5" t="inlineStr">
        <is>
          <t>CONFORME</t>
        </is>
      </c>
      <c r="M347" s="5" t="inlineStr">
        <is>
          <t>E139751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PA25588452</t>
        </is>
      </c>
      <c r="C348" s="5" t="n">
        <v>2374.954735490667</v>
      </c>
      <c r="E348" s="5" t="n">
        <v>25.809316449894</v>
      </c>
      <c r="G348" s="5" t="n">
        <v>16.47594998626548</v>
      </c>
      <c r="J348" s="6" t="n">
        <v>45994</v>
      </c>
      <c r="K348" s="5" t="inlineStr">
        <is>
          <t>161023-2025</t>
        </is>
      </c>
      <c r="L348" s="5" t="inlineStr">
        <is>
          <t>CONFORME</t>
        </is>
      </c>
      <c r="M348" s="5" t="inlineStr">
        <is>
          <t>E139752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PA25588453</t>
        </is>
      </c>
      <c r="C349" s="5" t="n">
        <v>2374.954735490667</v>
      </c>
      <c r="E349" s="5" t="n">
        <v>25.809316449894</v>
      </c>
      <c r="G349" s="5" t="n">
        <v>16.47594998626548</v>
      </c>
      <c r="J349" s="6" t="n">
        <v>45994</v>
      </c>
      <c r="K349" s="5" t="inlineStr">
        <is>
          <t>161024-2025</t>
        </is>
      </c>
      <c r="L349" s="5" t="inlineStr">
        <is>
          <t>CONFORME</t>
        </is>
      </c>
      <c r="M349" s="5" t="inlineStr">
        <is>
          <t>E139753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PA25588454</t>
        </is>
      </c>
      <c r="C350" s="5" t="n">
        <v>2374.954735490667</v>
      </c>
      <c r="E350" s="5" t="n">
        <v>25.809316449894</v>
      </c>
      <c r="G350" s="5" t="n">
        <v>16.47594998626548</v>
      </c>
      <c r="J350" s="6" t="n">
        <v>45994</v>
      </c>
      <c r="K350" s="5" t="inlineStr">
        <is>
          <t>161025-2025</t>
        </is>
      </c>
      <c r="L350" s="5" t="inlineStr">
        <is>
          <t>CONFORME</t>
        </is>
      </c>
      <c r="M350" s="5" t="inlineStr">
        <is>
          <t>E139754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PA25588455</t>
        </is>
      </c>
      <c r="C351" s="5" t="n">
        <v>2374.954735490667</v>
      </c>
      <c r="E351" s="5" t="n">
        <v>25.809316449894</v>
      </c>
      <c r="G351" s="5" t="n">
        <v>16.47594998626548</v>
      </c>
      <c r="J351" s="6" t="n">
        <v>45994</v>
      </c>
      <c r="K351" s="5" t="inlineStr">
        <is>
          <t>161026-2025</t>
        </is>
      </c>
      <c r="L351" s="5" t="inlineStr">
        <is>
          <t>CONFORME</t>
        </is>
      </c>
      <c r="M351" s="5" t="inlineStr">
        <is>
          <t>E139755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PA25588456</t>
        </is>
      </c>
      <c r="C352" s="5" t="n">
        <v>2374.954735490667</v>
      </c>
      <c r="E352" s="5" t="n">
        <v>25.809316449894</v>
      </c>
      <c r="G352" s="5" t="n">
        <v>16.47594998626548</v>
      </c>
      <c r="J352" s="6" t="n">
        <v>45994</v>
      </c>
      <c r="K352" s="5" t="inlineStr">
        <is>
          <t>161027-2025</t>
        </is>
      </c>
      <c r="L352" s="5" t="inlineStr">
        <is>
          <t>CONFORME</t>
        </is>
      </c>
      <c r="M352" s="5" t="inlineStr">
        <is>
          <t>E139756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PA25588457</t>
        </is>
      </c>
      <c r="C353" s="5" t="n">
        <v>2374.954735490667</v>
      </c>
      <c r="E353" s="5" t="n">
        <v>25.809316449894</v>
      </c>
      <c r="G353" s="5" t="n">
        <v>16.47594998626548</v>
      </c>
      <c r="J353" s="6" t="n">
        <v>45994</v>
      </c>
      <c r="K353" s="5" t="inlineStr">
        <is>
          <t>161028-2025</t>
        </is>
      </c>
      <c r="L353" s="5" t="inlineStr">
        <is>
          <t>CONFORME</t>
        </is>
      </c>
      <c r="M353" s="5" t="inlineStr">
        <is>
          <t>E139757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PA25588458</t>
        </is>
      </c>
      <c r="C354" s="5" t="n">
        <v>2374.954735490667</v>
      </c>
      <c r="E354" s="5" t="n">
        <v>25.809316449894</v>
      </c>
      <c r="G354" s="5" t="n">
        <v>16.47594998626548</v>
      </c>
      <c r="J354" s="6" t="n">
        <v>45994</v>
      </c>
      <c r="K354" s="5" t="inlineStr">
        <is>
          <t>161029-2025</t>
        </is>
      </c>
      <c r="L354" s="5" t="inlineStr">
        <is>
          <t>CONFORME</t>
        </is>
      </c>
      <c r="M354" s="5" t="inlineStr">
        <is>
          <t>E139758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PA25588459</t>
        </is>
      </c>
      <c r="C355" s="5" t="n">
        <v>2374.954735490667</v>
      </c>
      <c r="E355" s="5" t="n">
        <v>25.809316449894</v>
      </c>
      <c r="G355" s="5" t="n">
        <v>16.47594998626548</v>
      </c>
      <c r="J355" s="6" t="n">
        <v>45994</v>
      </c>
      <c r="K355" s="5" t="inlineStr">
        <is>
          <t>161030-2025</t>
        </is>
      </c>
      <c r="L355" s="5" t="inlineStr">
        <is>
          <t>CONFORME</t>
        </is>
      </c>
      <c r="M355" s="5" t="inlineStr">
        <is>
          <t>E139759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PA25588460</t>
        </is>
      </c>
      <c r="C356" s="5" t="n">
        <v>2374.954735490667</v>
      </c>
      <c r="E356" s="5" t="n">
        <v>25.809316449894</v>
      </c>
      <c r="G356" s="5" t="n">
        <v>16.47594998626548</v>
      </c>
      <c r="J356" s="6" t="n">
        <v>45994</v>
      </c>
      <c r="K356" s="5" t="inlineStr">
        <is>
          <t>161031-2025</t>
        </is>
      </c>
      <c r="L356" s="5" t="inlineStr">
        <is>
          <t>CONFORME</t>
        </is>
      </c>
      <c r="M356" s="5" t="inlineStr">
        <is>
          <t>E139760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PA25588461</t>
        </is>
      </c>
      <c r="C357" s="5" t="n">
        <v>2374.954735490667</v>
      </c>
      <c r="E357" s="5" t="n">
        <v>25.809316449894</v>
      </c>
      <c r="G357" s="5" t="n">
        <v>16.47594998626548</v>
      </c>
      <c r="J357" s="6" t="n">
        <v>45994</v>
      </c>
      <c r="K357" s="5" t="inlineStr">
        <is>
          <t>161032-2025</t>
        </is>
      </c>
      <c r="L357" s="5" t="inlineStr">
        <is>
          <t>CONFORME</t>
        </is>
      </c>
      <c r="M357" s="5" t="inlineStr">
        <is>
          <t>E139761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PA25588462</t>
        </is>
      </c>
      <c r="C358" s="5" t="n">
        <v>2374.954735490667</v>
      </c>
      <c r="E358" s="5" t="n">
        <v>25.809316449894</v>
      </c>
      <c r="G358" s="5" t="n">
        <v>16.47594998626548</v>
      </c>
      <c r="J358" s="6" t="n">
        <v>45994</v>
      </c>
      <c r="K358" s="5" t="inlineStr">
        <is>
          <t>161033-2025</t>
        </is>
      </c>
      <c r="L358" s="5" t="inlineStr">
        <is>
          <t>CONFORME</t>
        </is>
      </c>
      <c r="M358" s="5" t="inlineStr">
        <is>
          <t>E139762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PA25588463</t>
        </is>
      </c>
      <c r="C359" s="5" t="n">
        <v>2374.954735490667</v>
      </c>
      <c r="E359" s="5" t="n">
        <v>25.809316449894</v>
      </c>
      <c r="G359" s="5" t="n">
        <v>16.47594998626548</v>
      </c>
      <c r="J359" s="6" t="n">
        <v>45994</v>
      </c>
      <c r="K359" s="5" t="inlineStr">
        <is>
          <t>161034-2025</t>
        </is>
      </c>
      <c r="L359" s="5" t="inlineStr">
        <is>
          <t>CONFORME</t>
        </is>
      </c>
      <c r="M359" s="5" t="inlineStr">
        <is>
          <t>E139763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PA25588464</t>
        </is>
      </c>
      <c r="C360" s="5" t="n">
        <v>2374.954735490667</v>
      </c>
      <c r="E360" s="5" t="n">
        <v>25.809316449894</v>
      </c>
      <c r="G360" s="5" t="n">
        <v>16.47594998626548</v>
      </c>
      <c r="J360" s="6" t="n">
        <v>45994</v>
      </c>
      <c r="K360" s="5" t="inlineStr">
        <is>
          <t>161035-2025</t>
        </is>
      </c>
      <c r="L360" s="5" t="inlineStr">
        <is>
          <t>CONFORME</t>
        </is>
      </c>
      <c r="M360" s="5" t="inlineStr">
        <is>
          <t>E139764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PA25588465</t>
        </is>
      </c>
      <c r="C361" s="5" t="n">
        <v>2383.82264591902</v>
      </c>
      <c r="E361" s="5" t="n">
        <v>25.8697770390325</v>
      </c>
      <c r="G361" s="5" t="n">
        <v>16.50862253842202</v>
      </c>
      <c r="J361" s="6" t="n">
        <v>45994</v>
      </c>
      <c r="K361" s="5" t="inlineStr">
        <is>
          <t>161036-2025</t>
        </is>
      </c>
      <c r="L361" s="5" t="inlineStr">
        <is>
          <t>CONFORME</t>
        </is>
      </c>
      <c r="M361" s="5" t="inlineStr">
        <is>
          <t>E139765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PA25588466</t>
        </is>
      </c>
      <c r="C362" s="5" t="n">
        <v>2383.82264591902</v>
      </c>
      <c r="E362" s="5" t="n">
        <v>25.8697770390325</v>
      </c>
      <c r="G362" s="5" t="n">
        <v>16.50862253842202</v>
      </c>
      <c r="J362" s="6" t="n">
        <v>45994</v>
      </c>
      <c r="K362" s="5" t="inlineStr">
        <is>
          <t>161037-2025</t>
        </is>
      </c>
      <c r="L362" s="5" t="inlineStr">
        <is>
          <t>CONFORME</t>
        </is>
      </c>
      <c r="M362" s="5" t="inlineStr">
        <is>
          <t>E139766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PA25588467</t>
        </is>
      </c>
      <c r="C363" s="5" t="n">
        <v>2383.82264591902</v>
      </c>
      <c r="E363" s="5" t="n">
        <v>25.8697770390325</v>
      </c>
      <c r="G363" s="5" t="n">
        <v>16.50862253842202</v>
      </c>
      <c r="J363" s="6" t="n">
        <v>45994</v>
      </c>
      <c r="K363" s="5" t="inlineStr">
        <is>
          <t>161038-2025</t>
        </is>
      </c>
      <c r="L363" s="5" t="inlineStr">
        <is>
          <t>CONFORME</t>
        </is>
      </c>
      <c r="M363" s="5" t="inlineStr">
        <is>
          <t>E139767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PA25588468</t>
        </is>
      </c>
      <c r="C364" s="5" t="n">
        <v>2383.82264591902</v>
      </c>
      <c r="E364" s="5" t="n">
        <v>25.8697770390325</v>
      </c>
      <c r="G364" s="5" t="n">
        <v>16.50862253842202</v>
      </c>
      <c r="J364" s="6" t="n">
        <v>45994</v>
      </c>
      <c r="K364" s="5" t="inlineStr">
        <is>
          <t>161039-2025</t>
        </is>
      </c>
      <c r="L364" s="5" t="inlineStr">
        <is>
          <t>CONFORME</t>
        </is>
      </c>
      <c r="M364" s="5" t="inlineStr">
        <is>
          <t>E139768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PA25588469</t>
        </is>
      </c>
      <c r="C365" s="5" t="n">
        <v>2383.82264591902</v>
      </c>
      <c r="E365" s="5" t="n">
        <v>25.8697770390325</v>
      </c>
      <c r="G365" s="5" t="n">
        <v>16.50862253842202</v>
      </c>
      <c r="J365" s="6" t="n">
        <v>45994</v>
      </c>
      <c r="K365" s="5" t="inlineStr">
        <is>
          <t>161040-2025</t>
        </is>
      </c>
      <c r="L365" s="5" t="inlineStr">
        <is>
          <t>CONFORME</t>
        </is>
      </c>
      <c r="M365" s="5" t="inlineStr">
        <is>
          <t>E139769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PA25588470</t>
        </is>
      </c>
      <c r="C366" s="5" t="n">
        <v>2383.82264591902</v>
      </c>
      <c r="E366" s="5" t="n">
        <v>25.8697770390325</v>
      </c>
      <c r="G366" s="5" t="n">
        <v>16.50862253842202</v>
      </c>
      <c r="J366" s="6" t="n">
        <v>45994</v>
      </c>
      <c r="K366" s="5" t="inlineStr">
        <is>
          <t>161041-2025</t>
        </is>
      </c>
      <c r="L366" s="5" t="inlineStr">
        <is>
          <t>CONFORME</t>
        </is>
      </c>
      <c r="M366" s="5" t="inlineStr">
        <is>
          <t>E139770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PA25588471</t>
        </is>
      </c>
      <c r="C367" s="5" t="n">
        <v>2383.82264591902</v>
      </c>
      <c r="E367" s="5" t="n">
        <v>25.8697770390325</v>
      </c>
      <c r="G367" s="5" t="n">
        <v>16.50862253842202</v>
      </c>
      <c r="J367" s="6" t="n">
        <v>45994</v>
      </c>
      <c r="K367" s="5" t="inlineStr">
        <is>
          <t>161042-2025</t>
        </is>
      </c>
      <c r="L367" s="5" t="inlineStr">
        <is>
          <t>CONFORME</t>
        </is>
      </c>
      <c r="M367" s="5" t="inlineStr">
        <is>
          <t>E139771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PA25588472</t>
        </is>
      </c>
      <c r="C368" s="5" t="n">
        <v>2383.82264591902</v>
      </c>
      <c r="E368" s="5" t="n">
        <v>25.8697770390325</v>
      </c>
      <c r="G368" s="5" t="n">
        <v>16.50862253842202</v>
      </c>
      <c r="J368" s="6" t="n">
        <v>45994</v>
      </c>
      <c r="K368" s="5" t="inlineStr">
        <is>
          <t>161043-2025</t>
        </is>
      </c>
      <c r="L368" s="5" t="inlineStr">
        <is>
          <t>CONFORME</t>
        </is>
      </c>
      <c r="M368" s="5" t="inlineStr">
        <is>
          <t>E139772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PA25588473</t>
        </is>
      </c>
      <c r="C369" s="5" t="n">
        <v>2383.82264591902</v>
      </c>
      <c r="E369" s="5" t="n">
        <v>25.8697770390325</v>
      </c>
      <c r="G369" s="5" t="n">
        <v>16.50862253842202</v>
      </c>
      <c r="J369" s="6" t="n">
        <v>45994</v>
      </c>
      <c r="K369" s="5" t="inlineStr">
        <is>
          <t>161044-2025</t>
        </is>
      </c>
      <c r="L369" s="5" t="inlineStr">
        <is>
          <t>CONFORME</t>
        </is>
      </c>
      <c r="M369" s="5" t="inlineStr">
        <is>
          <t>E139773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PA25588474</t>
        </is>
      </c>
      <c r="C370" s="5" t="n">
        <v>2383.82264591902</v>
      </c>
      <c r="E370" s="5" t="n">
        <v>25.8697770390325</v>
      </c>
      <c r="G370" s="5" t="n">
        <v>16.50862253842202</v>
      </c>
      <c r="J370" s="6" t="n">
        <v>45994</v>
      </c>
      <c r="K370" s="5" t="inlineStr">
        <is>
          <t>161045-2025</t>
        </is>
      </c>
      <c r="L370" s="5" t="inlineStr">
        <is>
          <t>CONFORME</t>
        </is>
      </c>
      <c r="M370" s="5" t="inlineStr">
        <is>
          <t>E139774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PA25588475</t>
        </is>
      </c>
      <c r="C371" s="5" t="n">
        <v>2383.82264591902</v>
      </c>
      <c r="E371" s="5" t="n">
        <v>25.8697770390325</v>
      </c>
      <c r="G371" s="5" t="n">
        <v>16.50862253842202</v>
      </c>
      <c r="J371" s="6" t="n">
        <v>45994</v>
      </c>
      <c r="K371" s="5" t="inlineStr">
        <is>
          <t>161046-2025</t>
        </is>
      </c>
      <c r="L371" s="5" t="inlineStr">
        <is>
          <t>CONFORME</t>
        </is>
      </c>
      <c r="M371" s="5" t="inlineStr">
        <is>
          <t>E139775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PA25588476</t>
        </is>
      </c>
      <c r="C372" s="5" t="n">
        <v>2383.82264591902</v>
      </c>
      <c r="E372" s="5" t="n">
        <v>25.8697770390325</v>
      </c>
      <c r="G372" s="5" t="n">
        <v>16.50862253842202</v>
      </c>
      <c r="J372" s="6" t="n">
        <v>45994</v>
      </c>
      <c r="K372" s="5" t="inlineStr">
        <is>
          <t>161047-2025</t>
        </is>
      </c>
      <c r="L372" s="5" t="inlineStr">
        <is>
          <t>CONFORME</t>
        </is>
      </c>
      <c r="M372" s="5" t="inlineStr">
        <is>
          <t>E139776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PA25588477</t>
        </is>
      </c>
      <c r="C373" s="5" t="n">
        <v>2383.82264591902</v>
      </c>
      <c r="E373" s="5" t="n">
        <v>25.8697770390325</v>
      </c>
      <c r="G373" s="5" t="n">
        <v>16.50862253842202</v>
      </c>
      <c r="J373" s="6" t="n">
        <v>45994</v>
      </c>
      <c r="K373" s="5" t="inlineStr">
        <is>
          <t>161048-2025</t>
        </is>
      </c>
      <c r="L373" s="5" t="inlineStr">
        <is>
          <t>CONFORME</t>
        </is>
      </c>
      <c r="M373" s="5" t="inlineStr">
        <is>
          <t>E139777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PA25588478</t>
        </is>
      </c>
      <c r="C374" s="5" t="n">
        <v>2370.83868418453</v>
      </c>
      <c r="E374" s="5" t="n">
        <v>25.84062792725863</v>
      </c>
      <c r="G374" s="5" t="n">
        <v>16.57801992977024</v>
      </c>
      <c r="J374" s="6" t="n">
        <v>45994</v>
      </c>
      <c r="K374" s="5" t="inlineStr">
        <is>
          <t>161049-2025</t>
        </is>
      </c>
      <c r="L374" s="5" t="inlineStr">
        <is>
          <t>CONFORME</t>
        </is>
      </c>
      <c r="M374" s="5" t="inlineStr">
        <is>
          <t>E139778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PA25588479</t>
        </is>
      </c>
      <c r="C375" s="5" t="n">
        <v>2370.83868418453</v>
      </c>
      <c r="E375" s="5" t="n">
        <v>25.84062792725863</v>
      </c>
      <c r="G375" s="5" t="n">
        <v>16.57801992977024</v>
      </c>
      <c r="J375" s="6" t="n">
        <v>45994</v>
      </c>
      <c r="K375" s="5" t="inlineStr">
        <is>
          <t>161050-2025</t>
        </is>
      </c>
      <c r="L375" s="5" t="inlineStr">
        <is>
          <t>CONFORME</t>
        </is>
      </c>
      <c r="M375" s="5" t="inlineStr">
        <is>
          <t>E139779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PA25588480</t>
        </is>
      </c>
      <c r="C376" s="5" t="n">
        <v>2370.83868418453</v>
      </c>
      <c r="E376" s="5" t="n">
        <v>25.84062792725863</v>
      </c>
      <c r="G376" s="5" t="n">
        <v>16.57801992977024</v>
      </c>
      <c r="J376" s="6" t="n">
        <v>45994</v>
      </c>
      <c r="K376" s="5" t="inlineStr">
        <is>
          <t>161051-2025</t>
        </is>
      </c>
      <c r="L376" s="5" t="inlineStr">
        <is>
          <t>CONFORME</t>
        </is>
      </c>
      <c r="M376" s="5" t="inlineStr">
        <is>
          <t>E139780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PA25588481</t>
        </is>
      </c>
      <c r="C377" s="5" t="n">
        <v>2370.83868418453</v>
      </c>
      <c r="E377" s="5" t="n">
        <v>25.84062792725863</v>
      </c>
      <c r="G377" s="5" t="n">
        <v>16.57801992977024</v>
      </c>
      <c r="J377" s="6" t="n">
        <v>45994</v>
      </c>
      <c r="K377" s="5" t="inlineStr">
        <is>
          <t>161052-2025</t>
        </is>
      </c>
      <c r="L377" s="5" t="inlineStr">
        <is>
          <t>CONFORME</t>
        </is>
      </c>
      <c r="M377" s="5" t="inlineStr">
        <is>
          <t>E139781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PA25588482</t>
        </is>
      </c>
      <c r="C378" s="5" t="n">
        <v>2370.83868418453</v>
      </c>
      <c r="E378" s="5" t="n">
        <v>25.84062792725863</v>
      </c>
      <c r="G378" s="5" t="n">
        <v>16.57801992977024</v>
      </c>
      <c r="J378" s="6" t="n">
        <v>45994</v>
      </c>
      <c r="K378" s="5" t="inlineStr">
        <is>
          <t>161053-2025</t>
        </is>
      </c>
      <c r="L378" s="5" t="inlineStr">
        <is>
          <t>CONFORME</t>
        </is>
      </c>
      <c r="M378" s="5" t="inlineStr">
        <is>
          <t>E139782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PA25588483</t>
        </is>
      </c>
      <c r="C379" s="5" t="n">
        <v>2370.83868418453</v>
      </c>
      <c r="E379" s="5" t="n">
        <v>25.84062792725863</v>
      </c>
      <c r="G379" s="5" t="n">
        <v>16.57801992977024</v>
      </c>
      <c r="J379" s="6" t="n">
        <v>45994</v>
      </c>
      <c r="K379" s="5" t="inlineStr">
        <is>
          <t>161054-2025</t>
        </is>
      </c>
      <c r="L379" s="5" t="inlineStr">
        <is>
          <t>CONFORME</t>
        </is>
      </c>
      <c r="M379" s="5" t="inlineStr">
        <is>
          <t>E139783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PA25588484</t>
        </is>
      </c>
      <c r="C380" s="5" t="n">
        <v>2370.83868418453</v>
      </c>
      <c r="E380" s="5" t="n">
        <v>25.84062792725863</v>
      </c>
      <c r="G380" s="5" t="n">
        <v>16.57801992977024</v>
      </c>
      <c r="J380" s="6" t="n">
        <v>45994</v>
      </c>
      <c r="K380" s="5" t="inlineStr">
        <is>
          <t>161055-2025</t>
        </is>
      </c>
      <c r="L380" s="5" t="inlineStr">
        <is>
          <t>CONFORME</t>
        </is>
      </c>
      <c r="M380" s="5" t="inlineStr">
        <is>
          <t>E139784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PA25588485</t>
        </is>
      </c>
      <c r="C381" s="5" t="n">
        <v>2370.83868418453</v>
      </c>
      <c r="E381" s="5" t="n">
        <v>25.84062792725863</v>
      </c>
      <c r="G381" s="5" t="n">
        <v>16.57801992977024</v>
      </c>
      <c r="J381" s="6" t="n">
        <v>45994</v>
      </c>
      <c r="K381" s="5" t="inlineStr">
        <is>
          <t>161056-2025</t>
        </is>
      </c>
      <c r="L381" s="5" t="inlineStr">
        <is>
          <t>CONFORME</t>
        </is>
      </c>
      <c r="M381" s="5" t="inlineStr">
        <is>
          <t>E139785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PA25588486</t>
        </is>
      </c>
      <c r="C382" s="5" t="n">
        <v>2370.83868418453</v>
      </c>
      <c r="E382" s="5" t="n">
        <v>25.84062792725863</v>
      </c>
      <c r="G382" s="5" t="n">
        <v>16.57801992977024</v>
      </c>
      <c r="J382" s="6" t="n">
        <v>45994</v>
      </c>
      <c r="K382" s="5" t="inlineStr">
        <is>
          <t>161057-2025</t>
        </is>
      </c>
      <c r="L382" s="5" t="inlineStr">
        <is>
          <t>CONFORME</t>
        </is>
      </c>
      <c r="M382" s="5" t="inlineStr">
        <is>
          <t>E139786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PA25588487</t>
        </is>
      </c>
      <c r="C383" s="5" t="n">
        <v>2370.83868418453</v>
      </c>
      <c r="E383" s="5" t="n">
        <v>25.84062792725863</v>
      </c>
      <c r="G383" s="5" t="n">
        <v>16.57801992977024</v>
      </c>
      <c r="J383" s="6" t="n">
        <v>45994</v>
      </c>
      <c r="K383" s="5" t="inlineStr">
        <is>
          <t>161058-2025</t>
        </is>
      </c>
      <c r="L383" s="5" t="inlineStr">
        <is>
          <t>CONFORME</t>
        </is>
      </c>
      <c r="M383" s="5" t="inlineStr">
        <is>
          <t>E139787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PA25588488</t>
        </is>
      </c>
      <c r="C384" s="5" t="n">
        <v>2370.83868418453</v>
      </c>
      <c r="E384" s="5" t="n">
        <v>25.84062792725863</v>
      </c>
      <c r="G384" s="5" t="n">
        <v>16.57801992977024</v>
      </c>
      <c r="J384" s="6" t="n">
        <v>45994</v>
      </c>
      <c r="K384" s="5" t="inlineStr">
        <is>
          <t>161059-2025</t>
        </is>
      </c>
      <c r="L384" s="5" t="inlineStr">
        <is>
          <t>CONFORME</t>
        </is>
      </c>
      <c r="M384" s="5" t="inlineStr">
        <is>
          <t>E139788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PA25588489</t>
        </is>
      </c>
      <c r="C385" s="5" t="n">
        <v>2370.83868418453</v>
      </c>
      <c r="E385" s="5" t="n">
        <v>25.84062792725863</v>
      </c>
      <c r="G385" s="5" t="n">
        <v>16.57801992977024</v>
      </c>
      <c r="J385" s="6" t="n">
        <v>45994</v>
      </c>
      <c r="K385" s="5" t="inlineStr">
        <is>
          <t>161060-2025</t>
        </is>
      </c>
      <c r="L385" s="5" t="inlineStr">
        <is>
          <t>CONFORME</t>
        </is>
      </c>
      <c r="M385" s="5" t="inlineStr">
        <is>
          <t>E139789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PA25588490</t>
        </is>
      </c>
      <c r="C386" s="5" t="n">
        <v>2370.83868418453</v>
      </c>
      <c r="E386" s="5" t="n">
        <v>25.84062792725863</v>
      </c>
      <c r="G386" s="5" t="n">
        <v>16.57801992977024</v>
      </c>
      <c r="J386" s="6" t="n">
        <v>45994</v>
      </c>
      <c r="K386" s="5" t="inlineStr">
        <is>
          <t>161061-2025</t>
        </is>
      </c>
      <c r="L386" s="5" t="inlineStr">
        <is>
          <t>CONFORME</t>
        </is>
      </c>
      <c r="M386" s="5" t="inlineStr">
        <is>
          <t>E139790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PA25588491</t>
        </is>
      </c>
      <c r="C387" s="5" t="n">
        <v>2377.349537342156</v>
      </c>
      <c r="E387" s="5" t="n">
        <v>25.97686628690811</v>
      </c>
      <c r="G387" s="5" t="n">
        <v>16.63718401475932</v>
      </c>
      <c r="J387" s="6" t="n">
        <v>45994</v>
      </c>
      <c r="K387" s="5" t="inlineStr">
        <is>
          <t>161062-2025</t>
        </is>
      </c>
      <c r="L387" s="5" t="inlineStr">
        <is>
          <t>CONFORME</t>
        </is>
      </c>
      <c r="M387" s="5" t="inlineStr">
        <is>
          <t>E139791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PA25588492</t>
        </is>
      </c>
      <c r="C388" s="5" t="n">
        <v>2377.349537342156</v>
      </c>
      <c r="E388" s="5" t="n">
        <v>25.97686628690811</v>
      </c>
      <c r="G388" s="5" t="n">
        <v>16.63718401475932</v>
      </c>
      <c r="J388" s="6" t="n">
        <v>45994</v>
      </c>
      <c r="K388" s="5" t="inlineStr">
        <is>
          <t>161063-2025</t>
        </is>
      </c>
      <c r="L388" s="5" t="inlineStr">
        <is>
          <t>CONFORME</t>
        </is>
      </c>
      <c r="M388" s="5" t="inlineStr">
        <is>
          <t>E139792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PA25588493</t>
        </is>
      </c>
      <c r="C389" s="5" t="n">
        <v>2377.349537342156</v>
      </c>
      <c r="E389" s="5" t="n">
        <v>25.97686628690811</v>
      </c>
      <c r="G389" s="5" t="n">
        <v>16.63718401475932</v>
      </c>
      <c r="J389" s="6" t="n">
        <v>45994</v>
      </c>
      <c r="K389" s="5" t="inlineStr">
        <is>
          <t>161064-2025</t>
        </is>
      </c>
      <c r="L389" s="5" t="inlineStr">
        <is>
          <t>CONFORME</t>
        </is>
      </c>
      <c r="M389" s="5" t="inlineStr">
        <is>
          <t>E139793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PA25588495</t>
        </is>
      </c>
      <c r="C390" s="5" t="n">
        <v>2377.349537342156</v>
      </c>
      <c r="E390" s="5" t="n">
        <v>25.97686628690811</v>
      </c>
      <c r="G390" s="5" t="n">
        <v>16.63718401475932</v>
      </c>
      <c r="J390" s="6" t="n">
        <v>45994</v>
      </c>
      <c r="K390" s="5" t="inlineStr">
        <is>
          <t>161066-2025</t>
        </is>
      </c>
      <c r="L390" s="5" t="inlineStr">
        <is>
          <t>CONFORME</t>
        </is>
      </c>
      <c r="M390" s="5" t="inlineStr">
        <is>
          <t>E139795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PA25588496</t>
        </is>
      </c>
      <c r="C391" s="5" t="n">
        <v>2377.349537342156</v>
      </c>
      <c r="E391" s="5" t="n">
        <v>25.97686628690811</v>
      </c>
      <c r="G391" s="5" t="n">
        <v>16.63718401475932</v>
      </c>
      <c r="J391" s="6" t="n">
        <v>45994</v>
      </c>
      <c r="K391" s="5" t="inlineStr">
        <is>
          <t>161067-2025</t>
        </is>
      </c>
      <c r="L391" s="5" t="inlineStr">
        <is>
          <t>CONFORME</t>
        </is>
      </c>
      <c r="M391" s="5" t="inlineStr">
        <is>
          <t>E139796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PA25588497</t>
        </is>
      </c>
      <c r="C392" s="5" t="n">
        <v>2377.349537342156</v>
      </c>
      <c r="E392" s="5" t="n">
        <v>25.97686628690811</v>
      </c>
      <c r="G392" s="5" t="n">
        <v>16.63718401475932</v>
      </c>
      <c r="J392" s="6" t="n">
        <v>45994</v>
      </c>
      <c r="K392" s="5" t="inlineStr">
        <is>
          <t>161068-2025</t>
        </is>
      </c>
      <c r="L392" s="5" t="inlineStr">
        <is>
          <t>CONFORME</t>
        </is>
      </c>
      <c r="M392" s="5" t="inlineStr">
        <is>
          <t>E139797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PA25588498</t>
        </is>
      </c>
      <c r="C393" s="5" t="n">
        <v>2377.349537342156</v>
      </c>
      <c r="E393" s="5" t="n">
        <v>25.97686628690811</v>
      </c>
      <c r="G393" s="5" t="n">
        <v>16.63718401475932</v>
      </c>
      <c r="J393" s="6" t="n">
        <v>45994</v>
      </c>
      <c r="K393" s="5" t="inlineStr">
        <is>
          <t>161069-2025</t>
        </is>
      </c>
      <c r="L393" s="5" t="inlineStr">
        <is>
          <t>CONFORME</t>
        </is>
      </c>
      <c r="M393" s="5" t="inlineStr">
        <is>
          <t>E139798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PA25588499</t>
        </is>
      </c>
      <c r="C394" s="5" t="n">
        <v>2377.349537342156</v>
      </c>
      <c r="E394" s="5" t="n">
        <v>25.97686628690811</v>
      </c>
      <c r="G394" s="5" t="n">
        <v>16.63718401475932</v>
      </c>
      <c r="J394" s="6" t="n">
        <v>45994</v>
      </c>
      <c r="K394" s="5" t="inlineStr">
        <is>
          <t>161070-2025</t>
        </is>
      </c>
      <c r="L394" s="5" t="inlineStr">
        <is>
          <t>CONFORME</t>
        </is>
      </c>
      <c r="M394" s="5" t="inlineStr">
        <is>
          <t>E139799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PA25588500</t>
        </is>
      </c>
      <c r="C395" s="5" t="n">
        <v>2377.349537342156</v>
      </c>
      <c r="E395" s="5" t="n">
        <v>25.97686628690811</v>
      </c>
      <c r="G395" s="5" t="n">
        <v>16.63718401475932</v>
      </c>
      <c r="J395" s="6" t="n">
        <v>45994</v>
      </c>
      <c r="K395" s="5" t="inlineStr">
        <is>
          <t>161071-2025</t>
        </is>
      </c>
      <c r="L395" s="5" t="inlineStr">
        <is>
          <t>CONFORME</t>
        </is>
      </c>
      <c r="M395" s="5" t="inlineStr">
        <is>
          <t>E139800</t>
        </is>
      </c>
      <c r="P395" s="5" t="inlineStr">
        <is>
          <t>OI-066</t>
        </is>
      </c>
    </row>
    <row r="396">
      <c r="A396" s="5" t="n">
        <v>395</v>
      </c>
      <c r="B396" s="5" t="inlineStr">
        <is>
          <t>PA25588501</t>
        </is>
      </c>
      <c r="C396" s="5" t="n">
        <v>2377.349537342156</v>
      </c>
      <c r="E396" s="5" t="n">
        <v>25.97686628690811</v>
      </c>
      <c r="G396" s="5" t="n">
        <v>16.63718401475932</v>
      </c>
      <c r="J396" s="6" t="n">
        <v>45994</v>
      </c>
      <c r="K396" s="5" t="inlineStr">
        <is>
          <t>161072-2025</t>
        </is>
      </c>
      <c r="L396" s="5" t="inlineStr">
        <is>
          <t>CONFORME</t>
        </is>
      </c>
      <c r="M396" s="5" t="inlineStr">
        <is>
          <t>E139801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PA25588502</t>
        </is>
      </c>
      <c r="C397" s="5" t="n">
        <v>2377.349537342156</v>
      </c>
      <c r="E397" s="5" t="n">
        <v>25.97686628690811</v>
      </c>
      <c r="G397" s="5" t="n">
        <v>16.63718401475932</v>
      </c>
      <c r="J397" s="6" t="n">
        <v>45994</v>
      </c>
      <c r="K397" s="5" t="inlineStr">
        <is>
          <t>161073-2025</t>
        </is>
      </c>
      <c r="L397" s="5" t="inlineStr">
        <is>
          <t>CONFORME</t>
        </is>
      </c>
      <c r="M397" s="5" t="inlineStr">
        <is>
          <t>E139802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PA25588504</t>
        </is>
      </c>
      <c r="C398" s="5" t="n">
        <v>2374.967838977181</v>
      </c>
      <c r="E398" s="5" t="n">
        <v>25.96901956666518</v>
      </c>
      <c r="G398" s="5" t="n">
        <v>16.44266787614173</v>
      </c>
      <c r="J398" s="6" t="n">
        <v>45994</v>
      </c>
      <c r="K398" s="5" t="inlineStr">
        <is>
          <t>161075-2025</t>
        </is>
      </c>
      <c r="L398" s="5" t="inlineStr">
        <is>
          <t>CONFORME</t>
        </is>
      </c>
      <c r="M398" s="5" t="inlineStr">
        <is>
          <t>E139804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PA25588505</t>
        </is>
      </c>
      <c r="C399" s="5" t="n">
        <v>2374.967838977181</v>
      </c>
      <c r="E399" s="5" t="n">
        <v>25.96901956666518</v>
      </c>
      <c r="G399" s="5" t="n">
        <v>16.44266787614173</v>
      </c>
      <c r="J399" s="6" t="n">
        <v>45994</v>
      </c>
      <c r="K399" s="5" t="inlineStr">
        <is>
          <t>161076-2025</t>
        </is>
      </c>
      <c r="L399" s="5" t="inlineStr">
        <is>
          <t>CONFORME</t>
        </is>
      </c>
      <c r="M399" s="5" t="inlineStr">
        <is>
          <t>E139805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PA25588506</t>
        </is>
      </c>
      <c r="C400" s="5" t="n">
        <v>2374.967838977181</v>
      </c>
      <c r="E400" s="5" t="n">
        <v>25.96901956666518</v>
      </c>
      <c r="G400" s="5" t="n">
        <v>16.44266787614173</v>
      </c>
      <c r="J400" s="6" t="n">
        <v>45994</v>
      </c>
      <c r="K400" s="5" t="inlineStr">
        <is>
          <t>161077-2025</t>
        </is>
      </c>
      <c r="L400" s="5" t="inlineStr">
        <is>
          <t>CONFORME</t>
        </is>
      </c>
      <c r="M400" s="5" t="inlineStr">
        <is>
          <t>E139806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PA25588507</t>
        </is>
      </c>
      <c r="C401" s="5" t="n">
        <v>2374.967838977181</v>
      </c>
      <c r="E401" s="5" t="n">
        <v>25.96901956666518</v>
      </c>
      <c r="G401" s="5" t="n">
        <v>16.44266787614173</v>
      </c>
      <c r="J401" s="6" t="n">
        <v>45994</v>
      </c>
      <c r="K401" s="5" t="inlineStr">
        <is>
          <t>161078-2025</t>
        </is>
      </c>
      <c r="L401" s="5" t="inlineStr">
        <is>
          <t>CONFORME</t>
        </is>
      </c>
      <c r="M401" s="5" t="inlineStr">
        <is>
          <t>E139807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PA25588508</t>
        </is>
      </c>
      <c r="C402" s="5" t="n">
        <v>2374.967838977181</v>
      </c>
      <c r="E402" s="5" t="n">
        <v>25.96901956666518</v>
      </c>
      <c r="G402" s="5" t="n">
        <v>16.44266787614173</v>
      </c>
      <c r="J402" s="6" t="n">
        <v>45994</v>
      </c>
      <c r="K402" s="5" t="inlineStr">
        <is>
          <t>161079-2025</t>
        </is>
      </c>
      <c r="L402" s="5" t="inlineStr">
        <is>
          <t>CONFORME</t>
        </is>
      </c>
      <c r="M402" s="5" t="inlineStr">
        <is>
          <t>E139808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PA25588509</t>
        </is>
      </c>
      <c r="C403" s="5" t="n">
        <v>2374.967838977181</v>
      </c>
      <c r="E403" s="5" t="n">
        <v>25.96901956666518</v>
      </c>
      <c r="G403" s="5" t="n">
        <v>16.44266787614173</v>
      </c>
      <c r="J403" s="6" t="n">
        <v>45994</v>
      </c>
      <c r="K403" s="5" t="inlineStr">
        <is>
          <t>161080-2025</t>
        </is>
      </c>
      <c r="L403" s="5" t="inlineStr">
        <is>
          <t>CONFORME</t>
        </is>
      </c>
      <c r="M403" s="5" t="inlineStr">
        <is>
          <t>E139809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PA25588510</t>
        </is>
      </c>
      <c r="C404" s="5" t="n">
        <v>2374.967838977181</v>
      </c>
      <c r="E404" s="5" t="n">
        <v>25.96901956666518</v>
      </c>
      <c r="G404" s="5" t="n">
        <v>16.44266787614173</v>
      </c>
      <c r="J404" s="6" t="n">
        <v>45994</v>
      </c>
      <c r="K404" s="5" t="inlineStr">
        <is>
          <t>161081-2025</t>
        </is>
      </c>
      <c r="L404" s="5" t="inlineStr">
        <is>
          <t>CONFORME</t>
        </is>
      </c>
      <c r="M404" s="5" t="inlineStr">
        <is>
          <t>E139810</t>
        </is>
      </c>
      <c r="P404" s="5" t="inlineStr">
        <is>
          <t>OI-066</t>
        </is>
      </c>
    </row>
    <row r="405">
      <c r="A405" s="5" t="n">
        <v>404</v>
      </c>
      <c r="B405" s="5" t="inlineStr">
        <is>
          <t>PA25588511</t>
        </is>
      </c>
      <c r="C405" s="5" t="n">
        <v>2374.967838977181</v>
      </c>
      <c r="E405" s="5" t="n">
        <v>25.96901956666518</v>
      </c>
      <c r="G405" s="5" t="n">
        <v>16.44266787614173</v>
      </c>
      <c r="J405" s="6" t="n">
        <v>45994</v>
      </c>
      <c r="K405" s="5" t="inlineStr">
        <is>
          <t>161082-2025</t>
        </is>
      </c>
      <c r="L405" s="5" t="inlineStr">
        <is>
          <t>CONFORME</t>
        </is>
      </c>
      <c r="M405" s="5" t="inlineStr">
        <is>
          <t>E139811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PA25588512</t>
        </is>
      </c>
      <c r="C406" s="5" t="n">
        <v>2374.967838977181</v>
      </c>
      <c r="E406" s="5" t="n">
        <v>25.96901956666518</v>
      </c>
      <c r="G406" s="5" t="n">
        <v>16.44266787614173</v>
      </c>
      <c r="J406" s="6" t="n">
        <v>45994</v>
      </c>
      <c r="K406" s="5" t="inlineStr">
        <is>
          <t>161083-2025</t>
        </is>
      </c>
      <c r="L406" s="5" t="inlineStr">
        <is>
          <t>CONFORME</t>
        </is>
      </c>
      <c r="M406" s="5" t="inlineStr">
        <is>
          <t>E139812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PA25588513</t>
        </is>
      </c>
      <c r="C407" s="5" t="n">
        <v>2374.967838977181</v>
      </c>
      <c r="E407" s="5" t="n">
        <v>25.96901956666518</v>
      </c>
      <c r="G407" s="5" t="n">
        <v>16.44266787614173</v>
      </c>
      <c r="J407" s="6" t="n">
        <v>45994</v>
      </c>
      <c r="K407" s="5" t="inlineStr">
        <is>
          <t>161084-2025</t>
        </is>
      </c>
      <c r="L407" s="5" t="inlineStr">
        <is>
          <t>CONFORME</t>
        </is>
      </c>
      <c r="M407" s="5" t="inlineStr">
        <is>
          <t>E139813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PA25588514</t>
        </is>
      </c>
      <c r="C408" s="5" t="n">
        <v>2374.967838977181</v>
      </c>
      <c r="E408" s="5" t="n">
        <v>25.96901956666518</v>
      </c>
      <c r="G408" s="5" t="n">
        <v>16.44266787614173</v>
      </c>
      <c r="J408" s="6" t="n">
        <v>45994</v>
      </c>
      <c r="K408" s="5" t="inlineStr">
        <is>
          <t>161085-2025</t>
        </is>
      </c>
      <c r="L408" s="5" t="inlineStr">
        <is>
          <t>CONFORME</t>
        </is>
      </c>
      <c r="M408" s="5" t="inlineStr">
        <is>
          <t>E139814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PA25588515</t>
        </is>
      </c>
      <c r="C409" s="5" t="n">
        <v>2374.967838977181</v>
      </c>
      <c r="E409" s="5" t="n">
        <v>25.96901956666518</v>
      </c>
      <c r="G409" s="5" t="n">
        <v>16.44266787614173</v>
      </c>
      <c r="J409" s="6" t="n">
        <v>45994</v>
      </c>
      <c r="K409" s="5" t="inlineStr">
        <is>
          <t>161086-2025</t>
        </is>
      </c>
      <c r="L409" s="5" t="inlineStr">
        <is>
          <t>CONFORME</t>
        </is>
      </c>
      <c r="M409" s="5" t="inlineStr">
        <is>
          <t>E139815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PA25588516</t>
        </is>
      </c>
      <c r="C410" s="5" t="n">
        <v>2374.967838977181</v>
      </c>
      <c r="E410" s="5" t="n">
        <v>25.96901956666518</v>
      </c>
      <c r="G410" s="5" t="n">
        <v>16.44266787614173</v>
      </c>
      <c r="J410" s="6" t="n">
        <v>45994</v>
      </c>
      <c r="K410" s="5" t="inlineStr">
        <is>
          <t>161087-2025</t>
        </is>
      </c>
      <c r="L410" s="5" t="inlineStr">
        <is>
          <t>CONFORME</t>
        </is>
      </c>
      <c r="M410" s="5" t="inlineStr">
        <is>
          <t>E139816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PA25588517</t>
        </is>
      </c>
      <c r="C411" s="5" t="n">
        <v>2379.565314810666</v>
      </c>
      <c r="E411" s="5" t="n">
        <v>25.7987212433837</v>
      </c>
      <c r="G411" s="5" t="n">
        <v>16.52539694029105</v>
      </c>
      <c r="J411" s="6" t="n">
        <v>45994</v>
      </c>
      <c r="K411" s="5" t="inlineStr">
        <is>
          <t>161088-2025</t>
        </is>
      </c>
      <c r="L411" s="5" t="inlineStr">
        <is>
          <t>CONFORME</t>
        </is>
      </c>
      <c r="M411" s="5" t="inlineStr">
        <is>
          <t>E139817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PA25588518</t>
        </is>
      </c>
      <c r="C412" s="5" t="n">
        <v>2379.565314810666</v>
      </c>
      <c r="E412" s="5" t="n">
        <v>25.7987212433837</v>
      </c>
      <c r="G412" s="5" t="n">
        <v>16.52539694029105</v>
      </c>
      <c r="J412" s="6" t="n">
        <v>45994</v>
      </c>
      <c r="K412" s="5" t="inlineStr">
        <is>
          <t>161089-2025</t>
        </is>
      </c>
      <c r="L412" s="5" t="inlineStr">
        <is>
          <t>CONFORME</t>
        </is>
      </c>
      <c r="M412" s="5" t="inlineStr">
        <is>
          <t>E139818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PA25588519</t>
        </is>
      </c>
      <c r="C413" s="5" t="n">
        <v>2379.565314810666</v>
      </c>
      <c r="E413" s="5" t="n">
        <v>25.7987212433837</v>
      </c>
      <c r="G413" s="5" t="n">
        <v>16.52539694029105</v>
      </c>
      <c r="J413" s="6" t="n">
        <v>45994</v>
      </c>
      <c r="K413" s="5" t="inlineStr">
        <is>
          <t>161090-2025</t>
        </is>
      </c>
      <c r="L413" s="5" t="inlineStr">
        <is>
          <t>CONFORME</t>
        </is>
      </c>
      <c r="M413" s="5" t="inlineStr">
        <is>
          <t>E139819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PA25588520</t>
        </is>
      </c>
      <c r="C414" s="5" t="n">
        <v>2379.565314810666</v>
      </c>
      <c r="E414" s="5" t="n">
        <v>25.7987212433837</v>
      </c>
      <c r="G414" s="5" t="n">
        <v>16.52539694029105</v>
      </c>
      <c r="J414" s="6" t="n">
        <v>45994</v>
      </c>
      <c r="K414" s="5" t="inlineStr">
        <is>
          <t>161091-2025</t>
        </is>
      </c>
      <c r="L414" s="5" t="inlineStr">
        <is>
          <t>CONFORME</t>
        </is>
      </c>
      <c r="M414" s="5" t="inlineStr">
        <is>
          <t>E139820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PA25588521</t>
        </is>
      </c>
      <c r="C415" s="5" t="n">
        <v>2379.565314810666</v>
      </c>
      <c r="E415" s="5" t="n">
        <v>25.7987212433837</v>
      </c>
      <c r="G415" s="5" t="n">
        <v>16.52539694029105</v>
      </c>
      <c r="J415" s="6" t="n">
        <v>45994</v>
      </c>
      <c r="K415" s="5" t="inlineStr">
        <is>
          <t>161092-2025</t>
        </is>
      </c>
      <c r="L415" s="5" t="inlineStr">
        <is>
          <t>CONFORME</t>
        </is>
      </c>
      <c r="M415" s="5" t="inlineStr">
        <is>
          <t>E139821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PA25588522</t>
        </is>
      </c>
      <c r="C416" s="5" t="n">
        <v>2379.565314810666</v>
      </c>
      <c r="E416" s="5" t="n">
        <v>25.7987212433837</v>
      </c>
      <c r="G416" s="5" t="n">
        <v>16.52539694029105</v>
      </c>
      <c r="J416" s="6" t="n">
        <v>45994</v>
      </c>
      <c r="K416" s="5" t="inlineStr">
        <is>
          <t>161093-2025</t>
        </is>
      </c>
      <c r="L416" s="5" t="inlineStr">
        <is>
          <t>CONFORME</t>
        </is>
      </c>
      <c r="M416" s="5" t="inlineStr">
        <is>
          <t>E139822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PA25588523</t>
        </is>
      </c>
      <c r="C417" s="5" t="n">
        <v>2379.565314810666</v>
      </c>
      <c r="E417" s="5" t="n">
        <v>25.7987212433837</v>
      </c>
      <c r="G417" s="5" t="n">
        <v>16.52539694029105</v>
      </c>
      <c r="J417" s="6" t="n">
        <v>45994</v>
      </c>
      <c r="K417" s="5" t="inlineStr">
        <is>
          <t>161094-2025</t>
        </is>
      </c>
      <c r="L417" s="5" t="inlineStr">
        <is>
          <t>CONFORME</t>
        </is>
      </c>
      <c r="M417" s="5" t="inlineStr">
        <is>
          <t>E139823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PA25588524</t>
        </is>
      </c>
      <c r="C418" s="5" t="n">
        <v>2379.565314810666</v>
      </c>
      <c r="E418" s="5" t="n">
        <v>25.7987212433837</v>
      </c>
      <c r="G418" s="5" t="n">
        <v>16.52539694029105</v>
      </c>
      <c r="J418" s="6" t="n">
        <v>45994</v>
      </c>
      <c r="K418" s="5" t="inlineStr">
        <is>
          <t>161095-2025</t>
        </is>
      </c>
      <c r="L418" s="5" t="inlineStr">
        <is>
          <t>CONFORME</t>
        </is>
      </c>
      <c r="M418" s="5" t="inlineStr">
        <is>
          <t>E139824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PA25588525</t>
        </is>
      </c>
      <c r="C419" s="5" t="n">
        <v>2379.565314810666</v>
      </c>
      <c r="E419" s="5" t="n">
        <v>25.7987212433837</v>
      </c>
      <c r="G419" s="5" t="n">
        <v>16.52539694029105</v>
      </c>
      <c r="J419" s="6" t="n">
        <v>45994</v>
      </c>
      <c r="K419" s="5" t="inlineStr">
        <is>
          <t>161096-2025</t>
        </is>
      </c>
      <c r="L419" s="5" t="inlineStr">
        <is>
          <t>CONFORME</t>
        </is>
      </c>
      <c r="M419" s="5" t="inlineStr">
        <is>
          <t>E139825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PA25588526</t>
        </is>
      </c>
      <c r="C420" s="5" t="n">
        <v>2379.565314810666</v>
      </c>
      <c r="E420" s="5" t="n">
        <v>25.7987212433837</v>
      </c>
      <c r="G420" s="5" t="n">
        <v>16.52539694029105</v>
      </c>
      <c r="J420" s="6" t="n">
        <v>45994</v>
      </c>
      <c r="K420" s="5" t="inlineStr">
        <is>
          <t>161097-2025</t>
        </is>
      </c>
      <c r="L420" s="5" t="inlineStr">
        <is>
          <t>CONFORME</t>
        </is>
      </c>
      <c r="M420" s="5" t="inlineStr">
        <is>
          <t>E139826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PA25588527</t>
        </is>
      </c>
      <c r="C421" s="5" t="n">
        <v>2379.565314810666</v>
      </c>
      <c r="E421" s="5" t="n">
        <v>25.7987212433837</v>
      </c>
      <c r="G421" s="5" t="n">
        <v>16.52539694029105</v>
      </c>
      <c r="J421" s="6" t="n">
        <v>45994</v>
      </c>
      <c r="K421" s="5" t="inlineStr">
        <is>
          <t>161098-2025</t>
        </is>
      </c>
      <c r="L421" s="5" t="inlineStr">
        <is>
          <t>CONFORME</t>
        </is>
      </c>
      <c r="M421" s="5" t="inlineStr">
        <is>
          <t>E139827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PA25588528</t>
        </is>
      </c>
      <c r="C422" s="5" t="n">
        <v>2379.565314810666</v>
      </c>
      <c r="E422" s="5" t="n">
        <v>25.7987212433837</v>
      </c>
      <c r="G422" s="5" t="n">
        <v>16.52539694029105</v>
      </c>
      <c r="J422" s="6" t="n">
        <v>45994</v>
      </c>
      <c r="K422" s="5" t="inlineStr">
        <is>
          <t>161099-2025</t>
        </is>
      </c>
      <c r="L422" s="5" t="inlineStr">
        <is>
          <t>CONFORME</t>
        </is>
      </c>
      <c r="M422" s="5" t="inlineStr">
        <is>
          <t>E139828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PA25588529</t>
        </is>
      </c>
      <c r="C423" s="5" t="n">
        <v>2379.565314810666</v>
      </c>
      <c r="E423" s="5" t="n">
        <v>25.7987212433837</v>
      </c>
      <c r="G423" s="5" t="n">
        <v>16.52539694029105</v>
      </c>
      <c r="J423" s="6" t="n">
        <v>45994</v>
      </c>
      <c r="K423" s="5" t="inlineStr">
        <is>
          <t>161100-2025</t>
        </is>
      </c>
      <c r="L423" s="5" t="inlineStr">
        <is>
          <t>CONFORME</t>
        </is>
      </c>
      <c r="M423" s="5" t="inlineStr">
        <is>
          <t>E139829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PA25588530</t>
        </is>
      </c>
      <c r="C424" s="5" t="n">
        <v>2372.46360574927</v>
      </c>
      <c r="E424" s="5" t="n">
        <v>25.8705184420944</v>
      </c>
      <c r="G424" s="5" t="n">
        <v>16.45609386311174</v>
      </c>
      <c r="J424" s="6" t="n">
        <v>45994</v>
      </c>
      <c r="K424" s="5" t="inlineStr">
        <is>
          <t>161101-2025</t>
        </is>
      </c>
      <c r="L424" s="5" t="inlineStr">
        <is>
          <t>CONFORME</t>
        </is>
      </c>
      <c r="M424" s="5" t="inlineStr">
        <is>
          <t>E139830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PA25588531</t>
        </is>
      </c>
      <c r="C425" s="5" t="n">
        <v>2372.46360574927</v>
      </c>
      <c r="E425" s="5" t="n">
        <v>25.8705184420944</v>
      </c>
      <c r="G425" s="5" t="n">
        <v>16.45609386311174</v>
      </c>
      <c r="J425" s="6" t="n">
        <v>45994</v>
      </c>
      <c r="K425" s="5" t="inlineStr">
        <is>
          <t>161102-2025</t>
        </is>
      </c>
      <c r="L425" s="5" t="inlineStr">
        <is>
          <t>CONFORME</t>
        </is>
      </c>
      <c r="M425" s="5" t="inlineStr">
        <is>
          <t>E139831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PA25588532</t>
        </is>
      </c>
      <c r="C426" s="5" t="n">
        <v>2372.46360574927</v>
      </c>
      <c r="E426" s="5" t="n">
        <v>25.8705184420944</v>
      </c>
      <c r="G426" s="5" t="n">
        <v>16.45609386311174</v>
      </c>
      <c r="J426" s="6" t="n">
        <v>45994</v>
      </c>
      <c r="K426" s="5" t="inlineStr">
        <is>
          <t>161103-2025</t>
        </is>
      </c>
      <c r="L426" s="5" t="inlineStr">
        <is>
          <t>CONFORME</t>
        </is>
      </c>
      <c r="M426" s="5" t="inlineStr">
        <is>
          <t>E139832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PA25588533</t>
        </is>
      </c>
      <c r="C427" s="5" t="n">
        <v>2372.46360574927</v>
      </c>
      <c r="E427" s="5" t="n">
        <v>25.8705184420944</v>
      </c>
      <c r="G427" s="5" t="n">
        <v>16.45609386311174</v>
      </c>
      <c r="J427" s="6" t="n">
        <v>45994</v>
      </c>
      <c r="K427" s="5" t="inlineStr">
        <is>
          <t>161104-2025</t>
        </is>
      </c>
      <c r="L427" s="5" t="inlineStr">
        <is>
          <t>CONFORME</t>
        </is>
      </c>
      <c r="M427" s="5" t="inlineStr">
        <is>
          <t>E139833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PA25588534</t>
        </is>
      </c>
      <c r="C428" s="5" t="n">
        <v>2372.46360574927</v>
      </c>
      <c r="E428" s="5" t="n">
        <v>25.8705184420944</v>
      </c>
      <c r="G428" s="5" t="n">
        <v>16.45609386311174</v>
      </c>
      <c r="J428" s="6" t="n">
        <v>45994</v>
      </c>
      <c r="K428" s="5" t="inlineStr">
        <is>
          <t>161105-2025</t>
        </is>
      </c>
      <c r="L428" s="5" t="inlineStr">
        <is>
          <t>CONFORME</t>
        </is>
      </c>
      <c r="M428" s="5" t="inlineStr">
        <is>
          <t>E139834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PA25588535</t>
        </is>
      </c>
      <c r="C429" s="5" t="n">
        <v>2372.46360574927</v>
      </c>
      <c r="E429" s="5" t="n">
        <v>25.8705184420944</v>
      </c>
      <c r="G429" s="5" t="n">
        <v>16.45609386311174</v>
      </c>
      <c r="J429" s="6" t="n">
        <v>45994</v>
      </c>
      <c r="K429" s="5" t="inlineStr">
        <is>
          <t>161106-2025</t>
        </is>
      </c>
      <c r="L429" s="5" t="inlineStr">
        <is>
          <t>CONFORME</t>
        </is>
      </c>
      <c r="M429" s="5" t="inlineStr">
        <is>
          <t>E139835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PA25588536</t>
        </is>
      </c>
      <c r="C430" s="5" t="n">
        <v>2372.46360574927</v>
      </c>
      <c r="E430" s="5" t="n">
        <v>25.8705184420944</v>
      </c>
      <c r="G430" s="5" t="n">
        <v>16.45609386311174</v>
      </c>
      <c r="J430" s="6" t="n">
        <v>45994</v>
      </c>
      <c r="K430" s="5" t="inlineStr">
        <is>
          <t>161107-2025</t>
        </is>
      </c>
      <c r="L430" s="5" t="inlineStr">
        <is>
          <t>CONFORME</t>
        </is>
      </c>
      <c r="M430" s="5" t="inlineStr">
        <is>
          <t>E139836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PA25588537</t>
        </is>
      </c>
      <c r="C431" s="5" t="n">
        <v>2372.46360574927</v>
      </c>
      <c r="E431" s="5" t="n">
        <v>25.8705184420944</v>
      </c>
      <c r="G431" s="5" t="n">
        <v>16.45609386311174</v>
      </c>
      <c r="J431" s="6" t="n">
        <v>45994</v>
      </c>
      <c r="K431" s="5" t="inlineStr">
        <is>
          <t>161108-2025</t>
        </is>
      </c>
      <c r="L431" s="5" t="inlineStr">
        <is>
          <t>CONFORME</t>
        </is>
      </c>
      <c r="M431" s="5" t="inlineStr">
        <is>
          <t>E139837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PA25588538</t>
        </is>
      </c>
      <c r="C432" s="5" t="n">
        <v>2372.46360574927</v>
      </c>
      <c r="E432" s="5" t="n">
        <v>25.8705184420944</v>
      </c>
      <c r="G432" s="5" t="n">
        <v>16.45609386311174</v>
      </c>
      <c r="J432" s="6" t="n">
        <v>45994</v>
      </c>
      <c r="K432" s="5" t="inlineStr">
        <is>
          <t>161109-2025</t>
        </is>
      </c>
      <c r="L432" s="5" t="inlineStr">
        <is>
          <t>CONFORME</t>
        </is>
      </c>
      <c r="M432" s="5" t="inlineStr">
        <is>
          <t>E139838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PA25588539</t>
        </is>
      </c>
      <c r="C433" s="5" t="n">
        <v>2372.46360574927</v>
      </c>
      <c r="E433" s="5" t="n">
        <v>25.8705184420944</v>
      </c>
      <c r="G433" s="5" t="n">
        <v>16.45609386311174</v>
      </c>
      <c r="J433" s="6" t="n">
        <v>45994</v>
      </c>
      <c r="K433" s="5" t="inlineStr">
        <is>
          <t>161110-2025</t>
        </is>
      </c>
      <c r="L433" s="5" t="inlineStr">
        <is>
          <t>CONFORME</t>
        </is>
      </c>
      <c r="M433" s="5" t="inlineStr">
        <is>
          <t>E139839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PA25588540</t>
        </is>
      </c>
      <c r="C434" s="5" t="n">
        <v>2372.46360574927</v>
      </c>
      <c r="E434" s="5" t="n">
        <v>25.8705184420944</v>
      </c>
      <c r="G434" s="5" t="n">
        <v>16.45609386311174</v>
      </c>
      <c r="J434" s="6" t="n">
        <v>45994</v>
      </c>
      <c r="K434" s="5" t="inlineStr">
        <is>
          <t>161111-2025</t>
        </is>
      </c>
      <c r="L434" s="5" t="inlineStr">
        <is>
          <t>CONFORME</t>
        </is>
      </c>
      <c r="M434" s="5" t="inlineStr">
        <is>
          <t>E139840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PA25588541</t>
        </is>
      </c>
      <c r="C435" s="5" t="n">
        <v>2372.46360574927</v>
      </c>
      <c r="E435" s="5" t="n">
        <v>25.8705184420944</v>
      </c>
      <c r="G435" s="5" t="n">
        <v>16.45609386311174</v>
      </c>
      <c r="J435" s="6" t="n">
        <v>45994</v>
      </c>
      <c r="K435" s="5" t="inlineStr">
        <is>
          <t>161112-2025</t>
        </is>
      </c>
      <c r="L435" s="5" t="inlineStr">
        <is>
          <t>CONFORME</t>
        </is>
      </c>
      <c r="M435" s="5" t="inlineStr">
        <is>
          <t>E139841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PA25588542</t>
        </is>
      </c>
      <c r="C436" s="5" t="n">
        <v>2372.46360574927</v>
      </c>
      <c r="E436" s="5" t="n">
        <v>25.8705184420944</v>
      </c>
      <c r="G436" s="5" t="n">
        <v>16.45609386311174</v>
      </c>
      <c r="J436" s="6" t="n">
        <v>45994</v>
      </c>
      <c r="K436" s="5" t="inlineStr">
        <is>
          <t>161113-2025</t>
        </is>
      </c>
      <c r="L436" s="5" t="inlineStr">
        <is>
          <t>CONFORME</t>
        </is>
      </c>
      <c r="M436" s="5" t="inlineStr">
        <is>
          <t>E139842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PA25588543</t>
        </is>
      </c>
      <c r="C437" s="5" t="n">
        <v>2384.326582412352</v>
      </c>
      <c r="E437" s="5" t="n">
        <v>25.94592728350342</v>
      </c>
      <c r="G437" s="5" t="n">
        <v>16.49508721319167</v>
      </c>
      <c r="J437" s="6" t="n">
        <v>45994</v>
      </c>
      <c r="K437" s="5" t="inlineStr">
        <is>
          <t>161114-2025</t>
        </is>
      </c>
      <c r="L437" s="5" t="inlineStr">
        <is>
          <t>CONFORME</t>
        </is>
      </c>
      <c r="M437" s="5" t="inlineStr">
        <is>
          <t>E139843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PA25588544</t>
        </is>
      </c>
      <c r="C438" s="5" t="n">
        <v>2384.326582412352</v>
      </c>
      <c r="E438" s="5" t="n">
        <v>25.94592728350342</v>
      </c>
      <c r="G438" s="5" t="n">
        <v>16.49508721319167</v>
      </c>
      <c r="J438" s="6" t="n">
        <v>45994</v>
      </c>
      <c r="K438" s="5" t="inlineStr">
        <is>
          <t>161115-2025</t>
        </is>
      </c>
      <c r="L438" s="5" t="inlineStr">
        <is>
          <t>CONFORME</t>
        </is>
      </c>
      <c r="M438" s="5" t="inlineStr">
        <is>
          <t>E139844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PA25588545</t>
        </is>
      </c>
      <c r="C439" s="5" t="n">
        <v>2384.326582412352</v>
      </c>
      <c r="E439" s="5" t="n">
        <v>25.94592728350342</v>
      </c>
      <c r="G439" s="5" t="n">
        <v>16.49508721319167</v>
      </c>
      <c r="J439" s="6" t="n">
        <v>45994</v>
      </c>
      <c r="K439" s="5" t="inlineStr">
        <is>
          <t>161116-2025</t>
        </is>
      </c>
      <c r="L439" s="5" t="inlineStr">
        <is>
          <t>CONFORME</t>
        </is>
      </c>
      <c r="M439" s="5" t="inlineStr">
        <is>
          <t>E139845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PA25588546</t>
        </is>
      </c>
      <c r="C440" s="5" t="n">
        <v>2384.326582412352</v>
      </c>
      <c r="E440" s="5" t="n">
        <v>25.94592728350342</v>
      </c>
      <c r="G440" s="5" t="n">
        <v>16.49508721319167</v>
      </c>
      <c r="J440" s="6" t="n">
        <v>45994</v>
      </c>
      <c r="K440" s="5" t="inlineStr">
        <is>
          <t>161117-2025</t>
        </is>
      </c>
      <c r="L440" s="5" t="inlineStr">
        <is>
          <t>CONFORME</t>
        </is>
      </c>
      <c r="M440" s="5" t="inlineStr">
        <is>
          <t>E139846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PA25588548</t>
        </is>
      </c>
      <c r="C441" s="5" t="n">
        <v>2384.326582412352</v>
      </c>
      <c r="E441" s="5" t="n">
        <v>25.94592728350342</v>
      </c>
      <c r="G441" s="5" t="n">
        <v>16.49508721319167</v>
      </c>
      <c r="J441" s="6" t="n">
        <v>45994</v>
      </c>
      <c r="K441" s="5" t="inlineStr">
        <is>
          <t>161119-2025</t>
        </is>
      </c>
      <c r="L441" s="5" t="inlineStr">
        <is>
          <t>CONFORME</t>
        </is>
      </c>
      <c r="M441" s="5" t="inlineStr">
        <is>
          <t>E139848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PA25588549</t>
        </is>
      </c>
      <c r="C442" s="5" t="n">
        <v>2384.326582412352</v>
      </c>
      <c r="E442" s="5" t="n">
        <v>25.94592728350342</v>
      </c>
      <c r="G442" s="5" t="n">
        <v>16.49508721319167</v>
      </c>
      <c r="J442" s="6" t="n">
        <v>45994</v>
      </c>
      <c r="K442" s="5" t="inlineStr">
        <is>
          <t>161120-2025</t>
        </is>
      </c>
      <c r="L442" s="5" t="inlineStr">
        <is>
          <t>CONFORME</t>
        </is>
      </c>
      <c r="M442" s="5" t="inlineStr">
        <is>
          <t>E139849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PA25588550</t>
        </is>
      </c>
      <c r="C443" s="5" t="n">
        <v>2384.326582412352</v>
      </c>
      <c r="E443" s="5" t="n">
        <v>25.94592728350342</v>
      </c>
      <c r="G443" s="5" t="n">
        <v>16.49508721319167</v>
      </c>
      <c r="J443" s="6" t="n">
        <v>45994</v>
      </c>
      <c r="K443" s="5" t="inlineStr">
        <is>
          <t>161121-2025</t>
        </is>
      </c>
      <c r="L443" s="5" t="inlineStr">
        <is>
          <t>CONFORME</t>
        </is>
      </c>
      <c r="M443" s="5" t="inlineStr">
        <is>
          <t>E139850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PA25588551</t>
        </is>
      </c>
      <c r="C444" s="5" t="n">
        <v>2384.326582412352</v>
      </c>
      <c r="E444" s="5" t="n">
        <v>25.94592728350342</v>
      </c>
      <c r="G444" s="5" t="n">
        <v>16.49508721319167</v>
      </c>
      <c r="J444" s="6" t="n">
        <v>45994</v>
      </c>
      <c r="K444" s="5" t="inlineStr">
        <is>
          <t>161122-2025</t>
        </is>
      </c>
      <c r="L444" s="5" t="inlineStr">
        <is>
          <t>CONFORME</t>
        </is>
      </c>
      <c r="M444" s="5" t="inlineStr">
        <is>
          <t>E139851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PA25588552</t>
        </is>
      </c>
      <c r="C445" s="5" t="n">
        <v>2384.326582412352</v>
      </c>
      <c r="E445" s="5" t="n">
        <v>25.94592728350342</v>
      </c>
      <c r="G445" s="5" t="n">
        <v>16.49508721319167</v>
      </c>
      <c r="J445" s="6" t="n">
        <v>45994</v>
      </c>
      <c r="K445" s="5" t="inlineStr">
        <is>
          <t>161123-2025</t>
        </is>
      </c>
      <c r="L445" s="5" t="inlineStr">
        <is>
          <t>CONFORME</t>
        </is>
      </c>
      <c r="M445" s="5" t="inlineStr">
        <is>
          <t>E139852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PA25588553</t>
        </is>
      </c>
      <c r="C446" s="5" t="n">
        <v>2384.326582412352</v>
      </c>
      <c r="E446" s="5" t="n">
        <v>25.94592728350342</v>
      </c>
      <c r="G446" s="5" t="n">
        <v>16.49508721319167</v>
      </c>
      <c r="J446" s="6" t="n">
        <v>45994</v>
      </c>
      <c r="K446" s="5" t="inlineStr">
        <is>
          <t>161124-2025</t>
        </is>
      </c>
      <c r="L446" s="5" t="inlineStr">
        <is>
          <t>CONFORME</t>
        </is>
      </c>
      <c r="M446" s="5" t="inlineStr">
        <is>
          <t>E139853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PA25588554</t>
        </is>
      </c>
      <c r="C447" s="5" t="n">
        <v>2384.326582412352</v>
      </c>
      <c r="E447" s="5" t="n">
        <v>25.94592728350342</v>
      </c>
      <c r="G447" s="5" t="n">
        <v>16.49508721319167</v>
      </c>
      <c r="J447" s="6" t="n">
        <v>45994</v>
      </c>
      <c r="K447" s="5" t="inlineStr">
        <is>
          <t>161125-2025</t>
        </is>
      </c>
      <c r="L447" s="5" t="inlineStr">
        <is>
          <t>CONFORME</t>
        </is>
      </c>
      <c r="M447" s="5" t="inlineStr">
        <is>
          <t>E139854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PA25588555</t>
        </is>
      </c>
      <c r="C448" s="5" t="n">
        <v>2384.326582412352</v>
      </c>
      <c r="E448" s="5" t="n">
        <v>25.94592728350342</v>
      </c>
      <c r="G448" s="5" t="n">
        <v>16.49508721319167</v>
      </c>
      <c r="J448" s="6" t="n">
        <v>45994</v>
      </c>
      <c r="K448" s="5" t="inlineStr">
        <is>
          <t>161126-2025</t>
        </is>
      </c>
      <c r="L448" s="5" t="inlineStr">
        <is>
          <t>CONFORME</t>
        </is>
      </c>
      <c r="M448" s="5" t="inlineStr">
        <is>
          <t>E139855</t>
        </is>
      </c>
      <c r="P448" s="5" t="inlineStr">
        <is>
          <t>OI-066</t>
        </is>
      </c>
    </row>
    <row r="449">
      <c r="A449" s="5" t="n">
        <v>448</v>
      </c>
      <c r="B449" s="5" t="inlineStr">
        <is>
          <t>PA25588556</t>
        </is>
      </c>
      <c r="C449" s="5" t="n">
        <v>2378.268502263697</v>
      </c>
      <c r="E449" s="5" t="n">
        <v>25.93753190779492</v>
      </c>
      <c r="G449" s="5" t="n">
        <v>16.43345843390125</v>
      </c>
      <c r="J449" s="6" t="n">
        <v>45994</v>
      </c>
      <c r="K449" s="5" t="inlineStr">
        <is>
          <t>161127-2025</t>
        </is>
      </c>
      <c r="L449" s="5" t="inlineStr">
        <is>
          <t>CONFORME</t>
        </is>
      </c>
      <c r="M449" s="5" t="inlineStr">
        <is>
          <t>E139856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PA25588557</t>
        </is>
      </c>
      <c r="C450" s="5" t="n">
        <v>2378.268502263697</v>
      </c>
      <c r="E450" s="5" t="n">
        <v>25.93753190779492</v>
      </c>
      <c r="G450" s="5" t="n">
        <v>16.43345843390125</v>
      </c>
      <c r="J450" s="6" t="n">
        <v>45994</v>
      </c>
      <c r="K450" s="5" t="inlineStr">
        <is>
          <t>161128-2025</t>
        </is>
      </c>
      <c r="L450" s="5" t="inlineStr">
        <is>
          <t>CONFORME</t>
        </is>
      </c>
      <c r="M450" s="5" t="inlineStr">
        <is>
          <t>E139857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PA25588558</t>
        </is>
      </c>
      <c r="C451" s="5" t="n">
        <v>2378.268502263697</v>
      </c>
      <c r="E451" s="5" t="n">
        <v>25.93753190779492</v>
      </c>
      <c r="G451" s="5" t="n">
        <v>16.43345843390125</v>
      </c>
      <c r="J451" s="6" t="n">
        <v>45994</v>
      </c>
      <c r="K451" s="5" t="inlineStr">
        <is>
          <t>161129-2025</t>
        </is>
      </c>
      <c r="L451" s="5" t="inlineStr">
        <is>
          <t>CONFORME</t>
        </is>
      </c>
      <c r="M451" s="5" t="inlineStr">
        <is>
          <t>E139858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PA25588559</t>
        </is>
      </c>
      <c r="C452" s="5" t="n">
        <v>2378.268502263697</v>
      </c>
      <c r="E452" s="5" t="n">
        <v>25.93753190779492</v>
      </c>
      <c r="G452" s="5" t="n">
        <v>16.43345843390125</v>
      </c>
      <c r="J452" s="6" t="n">
        <v>45994</v>
      </c>
      <c r="K452" s="5" t="inlineStr">
        <is>
          <t>161130-2025</t>
        </is>
      </c>
      <c r="L452" s="5" t="inlineStr">
        <is>
          <t>CONFORME</t>
        </is>
      </c>
      <c r="M452" s="5" t="inlineStr">
        <is>
          <t>E139859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PA25588561</t>
        </is>
      </c>
      <c r="C453" s="5" t="n">
        <v>2378.268502263697</v>
      </c>
      <c r="E453" s="5" t="n">
        <v>25.93753190779492</v>
      </c>
      <c r="G453" s="5" t="n">
        <v>16.43345843390125</v>
      </c>
      <c r="J453" s="6" t="n">
        <v>45994</v>
      </c>
      <c r="K453" s="5" t="inlineStr">
        <is>
          <t>161132-2025</t>
        </is>
      </c>
      <c r="L453" s="5" t="inlineStr">
        <is>
          <t>CONFORME</t>
        </is>
      </c>
      <c r="M453" s="5" t="inlineStr">
        <is>
          <t>E139861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PA25588562</t>
        </is>
      </c>
      <c r="C454" s="5" t="n">
        <v>2378.268502263697</v>
      </c>
      <c r="E454" s="5" t="n">
        <v>25.93753190779492</v>
      </c>
      <c r="G454" s="5" t="n">
        <v>16.43345843390125</v>
      </c>
      <c r="J454" s="6" t="n">
        <v>45994</v>
      </c>
      <c r="K454" s="5" t="inlineStr">
        <is>
          <t>161133-2025</t>
        </is>
      </c>
      <c r="L454" s="5" t="inlineStr">
        <is>
          <t>CONFORME</t>
        </is>
      </c>
      <c r="M454" s="5" t="inlineStr">
        <is>
          <t>E139862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PA25588563</t>
        </is>
      </c>
      <c r="C455" s="5" t="n">
        <v>2378.268502263697</v>
      </c>
      <c r="E455" s="5" t="n">
        <v>25.93753190779492</v>
      </c>
      <c r="G455" s="5" t="n">
        <v>16.43345843390125</v>
      </c>
      <c r="J455" s="6" t="n">
        <v>45994</v>
      </c>
      <c r="K455" s="5" t="inlineStr">
        <is>
          <t>161134-2025</t>
        </is>
      </c>
      <c r="L455" s="5" t="inlineStr">
        <is>
          <t>CONFORME</t>
        </is>
      </c>
      <c r="M455" s="5" t="inlineStr">
        <is>
          <t>E139863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PA25588564</t>
        </is>
      </c>
      <c r="C456" s="5" t="n">
        <v>2378.268502263697</v>
      </c>
      <c r="E456" s="5" t="n">
        <v>25.93753190779492</v>
      </c>
      <c r="G456" s="5" t="n">
        <v>16.43345843390125</v>
      </c>
      <c r="J456" s="6" t="n">
        <v>45994</v>
      </c>
      <c r="K456" s="5" t="inlineStr">
        <is>
          <t>161135-2025</t>
        </is>
      </c>
      <c r="L456" s="5" t="inlineStr">
        <is>
          <t>CONFORME</t>
        </is>
      </c>
      <c r="M456" s="5" t="inlineStr">
        <is>
          <t>E139864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PA25588565</t>
        </is>
      </c>
      <c r="C457" s="5" t="n">
        <v>2378.268502263697</v>
      </c>
      <c r="E457" s="5" t="n">
        <v>25.93753190779492</v>
      </c>
      <c r="G457" s="5" t="n">
        <v>16.43345843390125</v>
      </c>
      <c r="J457" s="6" t="n">
        <v>45994</v>
      </c>
      <c r="K457" s="5" t="inlineStr">
        <is>
          <t>161136-2025</t>
        </is>
      </c>
      <c r="L457" s="5" t="inlineStr">
        <is>
          <t>CONFORME</t>
        </is>
      </c>
      <c r="M457" s="5" t="inlineStr">
        <is>
          <t>E139865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PA25588566</t>
        </is>
      </c>
      <c r="C458" s="5" t="n">
        <v>2378.268502263697</v>
      </c>
      <c r="E458" s="5" t="n">
        <v>25.93753190779492</v>
      </c>
      <c r="G458" s="5" t="n">
        <v>16.43345843390125</v>
      </c>
      <c r="J458" s="6" t="n">
        <v>45994</v>
      </c>
      <c r="K458" s="5" t="inlineStr">
        <is>
          <t>161137-2025</t>
        </is>
      </c>
      <c r="L458" s="5" t="inlineStr">
        <is>
          <t>CONFORME</t>
        </is>
      </c>
      <c r="M458" s="5" t="inlineStr">
        <is>
          <t>E139866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PA25588567</t>
        </is>
      </c>
      <c r="C459" s="5" t="n">
        <v>2378.268502263697</v>
      </c>
      <c r="E459" s="5" t="n">
        <v>25.93753190779492</v>
      </c>
      <c r="G459" s="5" t="n">
        <v>16.43345843390125</v>
      </c>
      <c r="J459" s="6" t="n">
        <v>45994</v>
      </c>
      <c r="K459" s="5" t="inlineStr">
        <is>
          <t>161138-2025</t>
        </is>
      </c>
      <c r="L459" s="5" t="inlineStr">
        <is>
          <t>CONFORME</t>
        </is>
      </c>
      <c r="M459" s="5" t="inlineStr">
        <is>
          <t>E139867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PA25588568</t>
        </is>
      </c>
      <c r="C460" s="5" t="n">
        <v>2378.268502263697</v>
      </c>
      <c r="E460" s="5" t="n">
        <v>25.93753190779492</v>
      </c>
      <c r="G460" s="5" t="n">
        <v>16.43345843390125</v>
      </c>
      <c r="J460" s="6" t="n">
        <v>45994</v>
      </c>
      <c r="K460" s="5" t="inlineStr">
        <is>
          <t>161139-2025</t>
        </is>
      </c>
      <c r="L460" s="5" t="inlineStr">
        <is>
          <t>CONFORME</t>
        </is>
      </c>
      <c r="M460" s="5" t="inlineStr">
        <is>
          <t>E139868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PA25588570</t>
        </is>
      </c>
      <c r="C461" s="5" t="n">
        <v>2370.464018331588</v>
      </c>
      <c r="E461" s="5" t="n">
        <v>25.90058361843429</v>
      </c>
      <c r="G461" s="5" t="n">
        <v>16.59322475426618</v>
      </c>
      <c r="J461" s="6" t="n">
        <v>45995</v>
      </c>
      <c r="K461" s="5" t="inlineStr">
        <is>
          <t>161141-2025</t>
        </is>
      </c>
      <c r="L461" s="5" t="inlineStr">
        <is>
          <t>CONFORME</t>
        </is>
      </c>
      <c r="M461" s="5" t="inlineStr">
        <is>
          <t>E139870</t>
        </is>
      </c>
      <c r="P461" s="5" t="inlineStr">
        <is>
          <t>OI-066</t>
        </is>
      </c>
    </row>
    <row r="462">
      <c r="A462" s="5" t="n">
        <v>461</v>
      </c>
      <c r="B462" s="5" t="inlineStr">
        <is>
          <t>PA25588571</t>
        </is>
      </c>
      <c r="C462" s="5" t="n">
        <v>2370.464018331588</v>
      </c>
      <c r="E462" s="5" t="n">
        <v>25.90058361843429</v>
      </c>
      <c r="G462" s="5" t="n">
        <v>16.59322475426618</v>
      </c>
      <c r="J462" s="6" t="n">
        <v>45995</v>
      </c>
      <c r="K462" s="5" t="inlineStr">
        <is>
          <t>161142-2025</t>
        </is>
      </c>
      <c r="L462" s="5" t="inlineStr">
        <is>
          <t>CONFORME</t>
        </is>
      </c>
      <c r="M462" s="5" t="inlineStr">
        <is>
          <t>E139871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PA25588572</t>
        </is>
      </c>
      <c r="C463" s="5" t="n">
        <v>2370.464018331588</v>
      </c>
      <c r="E463" s="5" t="n">
        <v>25.90058361843429</v>
      </c>
      <c r="G463" s="5" t="n">
        <v>16.59322475426618</v>
      </c>
      <c r="J463" s="6" t="n">
        <v>45995</v>
      </c>
      <c r="K463" s="5" t="inlineStr">
        <is>
          <t>161143-2025</t>
        </is>
      </c>
      <c r="L463" s="5" t="inlineStr">
        <is>
          <t>CONFORME</t>
        </is>
      </c>
      <c r="M463" s="5" t="inlineStr">
        <is>
          <t>E139872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PA25588573</t>
        </is>
      </c>
      <c r="C464" s="5" t="n">
        <v>2370.464018331588</v>
      </c>
      <c r="E464" s="5" t="n">
        <v>25.90058361843429</v>
      </c>
      <c r="G464" s="5" t="n">
        <v>16.59322475426618</v>
      </c>
      <c r="J464" s="6" t="n">
        <v>45995</v>
      </c>
      <c r="K464" s="5" t="inlineStr">
        <is>
          <t>161144-2025</t>
        </is>
      </c>
      <c r="L464" s="5" t="inlineStr">
        <is>
          <t>CONFORME</t>
        </is>
      </c>
      <c r="M464" s="5" t="inlineStr">
        <is>
          <t>E139873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PA25588574</t>
        </is>
      </c>
      <c r="C465" s="5" t="n">
        <v>2370.464018331588</v>
      </c>
      <c r="E465" s="5" t="n">
        <v>25.90058361843429</v>
      </c>
      <c r="G465" s="5" t="n">
        <v>16.59322475426618</v>
      </c>
      <c r="J465" s="6" t="n">
        <v>45995</v>
      </c>
      <c r="K465" s="5" t="inlineStr">
        <is>
          <t>161145-2025</t>
        </is>
      </c>
      <c r="L465" s="5" t="inlineStr">
        <is>
          <t>CONFORME</t>
        </is>
      </c>
      <c r="M465" s="5" t="inlineStr">
        <is>
          <t>E139874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PA25588575</t>
        </is>
      </c>
      <c r="C466" s="5" t="n">
        <v>2370.464018331588</v>
      </c>
      <c r="E466" s="5" t="n">
        <v>25.90058361843429</v>
      </c>
      <c r="G466" s="5" t="n">
        <v>16.59322475426618</v>
      </c>
      <c r="J466" s="6" t="n">
        <v>45995</v>
      </c>
      <c r="K466" s="5" t="inlineStr">
        <is>
          <t>161146-2025</t>
        </is>
      </c>
      <c r="L466" s="5" t="inlineStr">
        <is>
          <t>CONFORME</t>
        </is>
      </c>
      <c r="M466" s="5" t="inlineStr">
        <is>
          <t>E139875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PA25588576</t>
        </is>
      </c>
      <c r="C467" s="5" t="n">
        <v>2370.464018331588</v>
      </c>
      <c r="E467" s="5" t="n">
        <v>25.90058361843429</v>
      </c>
      <c r="G467" s="5" t="n">
        <v>16.59322475426618</v>
      </c>
      <c r="J467" s="6" t="n">
        <v>45995</v>
      </c>
      <c r="K467" s="5" t="inlineStr">
        <is>
          <t>161147-2025</t>
        </is>
      </c>
      <c r="L467" s="5" t="inlineStr">
        <is>
          <t>CONFORME</t>
        </is>
      </c>
      <c r="M467" s="5" t="inlineStr">
        <is>
          <t>E139876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PA25588577</t>
        </is>
      </c>
      <c r="C468" s="5" t="n">
        <v>2370.464018331588</v>
      </c>
      <c r="E468" s="5" t="n">
        <v>25.90058361843429</v>
      </c>
      <c r="G468" s="5" t="n">
        <v>16.59322475426618</v>
      </c>
      <c r="J468" s="6" t="n">
        <v>45995</v>
      </c>
      <c r="K468" s="5" t="inlineStr">
        <is>
          <t>161148-2025</t>
        </is>
      </c>
      <c r="L468" s="5" t="inlineStr">
        <is>
          <t>CONFORME</t>
        </is>
      </c>
      <c r="M468" s="5" t="inlineStr">
        <is>
          <t>E139877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PA25588579</t>
        </is>
      </c>
      <c r="C469" s="5" t="n">
        <v>2370.464018331588</v>
      </c>
      <c r="E469" s="5" t="n">
        <v>25.90058361843429</v>
      </c>
      <c r="G469" s="5" t="n">
        <v>16.59322475426618</v>
      </c>
      <c r="J469" s="6" t="n">
        <v>45995</v>
      </c>
      <c r="K469" s="5" t="inlineStr">
        <is>
          <t>161150-2025</t>
        </is>
      </c>
      <c r="L469" s="5" t="inlineStr">
        <is>
          <t>CONFORME</t>
        </is>
      </c>
      <c r="M469" s="5" t="inlineStr">
        <is>
          <t>E139879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PA25588580</t>
        </is>
      </c>
      <c r="C470" s="5" t="n">
        <v>2370.464018331588</v>
      </c>
      <c r="E470" s="5" t="n">
        <v>25.90058361843429</v>
      </c>
      <c r="G470" s="5" t="n">
        <v>16.59322475426618</v>
      </c>
      <c r="J470" s="6" t="n">
        <v>45995</v>
      </c>
      <c r="K470" s="5" t="inlineStr">
        <is>
          <t>161151-2025</t>
        </is>
      </c>
      <c r="L470" s="5" t="inlineStr">
        <is>
          <t>CONFORME</t>
        </is>
      </c>
      <c r="M470" s="5" t="inlineStr">
        <is>
          <t>E139880</t>
        </is>
      </c>
      <c r="P470" s="5" t="inlineStr">
        <is>
          <t>OI-066</t>
        </is>
      </c>
    </row>
    <row r="471">
      <c r="A471" s="5" t="n">
        <v>470</v>
      </c>
      <c r="B471" s="5" t="inlineStr">
        <is>
          <t>PA25588581</t>
        </is>
      </c>
      <c r="C471" s="5" t="n">
        <v>2370.464018331588</v>
      </c>
      <c r="E471" s="5" t="n">
        <v>25.90058361843429</v>
      </c>
      <c r="G471" s="5" t="n">
        <v>16.59322475426618</v>
      </c>
      <c r="J471" s="6" t="n">
        <v>45995</v>
      </c>
      <c r="K471" s="5" t="inlineStr">
        <is>
          <t>161152-2025</t>
        </is>
      </c>
      <c r="L471" s="5" t="inlineStr">
        <is>
          <t>CONFORME</t>
        </is>
      </c>
      <c r="M471" s="5" t="inlineStr">
        <is>
          <t>E139881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PA25588582</t>
        </is>
      </c>
      <c r="C472" s="5" t="n">
        <v>2401.725790987536</v>
      </c>
      <c r="E472" s="5" t="n">
        <v>25.7183087925897</v>
      </c>
      <c r="G472" s="5" t="n">
        <v>16.46863098341541</v>
      </c>
      <c r="J472" s="6" t="n">
        <v>45995</v>
      </c>
      <c r="K472" s="5" t="inlineStr">
        <is>
          <t>161153-2025</t>
        </is>
      </c>
      <c r="L472" s="5" t="inlineStr">
        <is>
          <t>CONFORME</t>
        </is>
      </c>
      <c r="M472" s="5" t="inlineStr">
        <is>
          <t>E139882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PA25588583</t>
        </is>
      </c>
      <c r="C473" s="5" t="n">
        <v>2401.725790987536</v>
      </c>
      <c r="E473" s="5" t="n">
        <v>25.7183087925897</v>
      </c>
      <c r="G473" s="5" t="n">
        <v>16.46863098341541</v>
      </c>
      <c r="J473" s="6" t="n">
        <v>45995</v>
      </c>
      <c r="K473" s="5" t="inlineStr">
        <is>
          <t>161154-2025</t>
        </is>
      </c>
      <c r="L473" s="5" t="inlineStr">
        <is>
          <t>CONFORME</t>
        </is>
      </c>
      <c r="M473" s="5" t="inlineStr">
        <is>
          <t>E139883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PA25588584</t>
        </is>
      </c>
      <c r="C474" s="5" t="n">
        <v>2401.725790987536</v>
      </c>
      <c r="E474" s="5" t="n">
        <v>25.7183087925897</v>
      </c>
      <c r="G474" s="5" t="n">
        <v>16.46863098341541</v>
      </c>
      <c r="J474" s="6" t="n">
        <v>45995</v>
      </c>
      <c r="K474" s="5" t="inlineStr">
        <is>
          <t>161155-2025</t>
        </is>
      </c>
      <c r="L474" s="5" t="inlineStr">
        <is>
          <t>CONFORME</t>
        </is>
      </c>
      <c r="M474" s="5" t="inlineStr">
        <is>
          <t>E139884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PA25588585</t>
        </is>
      </c>
      <c r="C475" s="5" t="n">
        <v>2401.725790987536</v>
      </c>
      <c r="E475" s="5" t="n">
        <v>25.7183087925897</v>
      </c>
      <c r="G475" s="5" t="n">
        <v>16.46863098341541</v>
      </c>
      <c r="J475" s="6" t="n">
        <v>45995</v>
      </c>
      <c r="K475" s="5" t="inlineStr">
        <is>
          <t>161156-2025</t>
        </is>
      </c>
      <c r="L475" s="5" t="inlineStr">
        <is>
          <t>CONFORME</t>
        </is>
      </c>
      <c r="M475" s="5" t="inlineStr">
        <is>
          <t>E139885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PA25588586</t>
        </is>
      </c>
      <c r="C476" s="5" t="n">
        <v>2401.725790987536</v>
      </c>
      <c r="E476" s="5" t="n">
        <v>25.7183087925897</v>
      </c>
      <c r="G476" s="5" t="n">
        <v>16.46863098341541</v>
      </c>
      <c r="J476" s="6" t="n">
        <v>45995</v>
      </c>
      <c r="K476" s="5" t="inlineStr">
        <is>
          <t>161157-2025</t>
        </is>
      </c>
      <c r="L476" s="5" t="inlineStr">
        <is>
          <t>CONFORME</t>
        </is>
      </c>
      <c r="M476" s="5" t="inlineStr">
        <is>
          <t>E139886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PA25588587</t>
        </is>
      </c>
      <c r="C477" s="5" t="n">
        <v>2401.725790987536</v>
      </c>
      <c r="E477" s="5" t="n">
        <v>25.7183087925897</v>
      </c>
      <c r="G477" s="5" t="n">
        <v>16.46863098341541</v>
      </c>
      <c r="J477" s="6" t="n">
        <v>45995</v>
      </c>
      <c r="K477" s="5" t="inlineStr">
        <is>
          <t>161158-2025</t>
        </is>
      </c>
      <c r="L477" s="5" t="inlineStr">
        <is>
          <t>CONFORME</t>
        </is>
      </c>
      <c r="M477" s="5" t="inlineStr">
        <is>
          <t>E139887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PA25588588</t>
        </is>
      </c>
      <c r="C478" s="5" t="n">
        <v>2401.725790987536</v>
      </c>
      <c r="E478" s="5" t="n">
        <v>25.7183087925897</v>
      </c>
      <c r="G478" s="5" t="n">
        <v>16.46863098341541</v>
      </c>
      <c r="J478" s="6" t="n">
        <v>45995</v>
      </c>
      <c r="K478" s="5" t="inlineStr">
        <is>
          <t>161159-2025</t>
        </is>
      </c>
      <c r="L478" s="5" t="inlineStr">
        <is>
          <t>CONFORME</t>
        </is>
      </c>
      <c r="M478" s="5" t="inlineStr">
        <is>
          <t>E139888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PA25588589</t>
        </is>
      </c>
      <c r="C479" s="5" t="n">
        <v>2401.725790987536</v>
      </c>
      <c r="E479" s="5" t="n">
        <v>25.7183087925897</v>
      </c>
      <c r="G479" s="5" t="n">
        <v>16.46863098341541</v>
      </c>
      <c r="J479" s="6" t="n">
        <v>45995</v>
      </c>
      <c r="K479" s="5" t="inlineStr">
        <is>
          <t>161160-2025</t>
        </is>
      </c>
      <c r="L479" s="5" t="inlineStr">
        <is>
          <t>CONFORME</t>
        </is>
      </c>
      <c r="M479" s="5" t="inlineStr">
        <is>
          <t>E139889</t>
        </is>
      </c>
      <c r="P479" s="5" t="inlineStr">
        <is>
          <t>OI-066</t>
        </is>
      </c>
    </row>
    <row r="480">
      <c r="A480" s="5" t="n">
        <v>479</v>
      </c>
      <c r="B480" s="5" t="inlineStr">
        <is>
          <t>PA25588590</t>
        </is>
      </c>
      <c r="C480" s="5" t="n">
        <v>2401.725790987536</v>
      </c>
      <c r="E480" s="5" t="n">
        <v>25.7183087925897</v>
      </c>
      <c r="G480" s="5" t="n">
        <v>16.46863098341541</v>
      </c>
      <c r="J480" s="6" t="n">
        <v>45995</v>
      </c>
      <c r="K480" s="5" t="inlineStr">
        <is>
          <t>161161-2025</t>
        </is>
      </c>
      <c r="L480" s="5" t="inlineStr">
        <is>
          <t>CONFORME</t>
        </is>
      </c>
      <c r="M480" s="5" t="inlineStr">
        <is>
          <t>E139890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PA25588591</t>
        </is>
      </c>
      <c r="C481" s="5" t="n">
        <v>2401.725790987536</v>
      </c>
      <c r="E481" s="5" t="n">
        <v>25.7183087925897</v>
      </c>
      <c r="G481" s="5" t="n">
        <v>16.46863098341541</v>
      </c>
      <c r="J481" s="6" t="n">
        <v>45995</v>
      </c>
      <c r="K481" s="5" t="inlineStr">
        <is>
          <t>161162-2025</t>
        </is>
      </c>
      <c r="L481" s="5" t="inlineStr">
        <is>
          <t>CONFORME</t>
        </is>
      </c>
      <c r="M481" s="5" t="inlineStr">
        <is>
          <t>E139891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PA25588592</t>
        </is>
      </c>
      <c r="C482" s="5" t="n">
        <v>2401.725790987536</v>
      </c>
      <c r="E482" s="5" t="n">
        <v>25.7183087925897</v>
      </c>
      <c r="G482" s="5" t="n">
        <v>16.46863098341541</v>
      </c>
      <c r="J482" s="6" t="n">
        <v>45995</v>
      </c>
      <c r="K482" s="5" t="inlineStr">
        <is>
          <t>161163-2025</t>
        </is>
      </c>
      <c r="L482" s="5" t="inlineStr">
        <is>
          <t>CONFORME</t>
        </is>
      </c>
      <c r="M482" s="5" t="inlineStr">
        <is>
          <t>E139892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PA25588593</t>
        </is>
      </c>
      <c r="C483" s="5" t="n">
        <v>2401.725790987536</v>
      </c>
      <c r="E483" s="5" t="n">
        <v>25.7183087925897</v>
      </c>
      <c r="G483" s="5" t="n">
        <v>16.46863098341541</v>
      </c>
      <c r="J483" s="6" t="n">
        <v>45995</v>
      </c>
      <c r="K483" s="5" t="inlineStr">
        <is>
          <t>161164-2025</t>
        </is>
      </c>
      <c r="L483" s="5" t="inlineStr">
        <is>
          <t>CONFORME</t>
        </is>
      </c>
      <c r="M483" s="5" t="inlineStr">
        <is>
          <t>E139893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PA25588594</t>
        </is>
      </c>
      <c r="C484" s="5" t="n">
        <v>2401.725790987536</v>
      </c>
      <c r="E484" s="5" t="n">
        <v>25.7183087925897</v>
      </c>
      <c r="G484" s="5" t="n">
        <v>16.46863098341541</v>
      </c>
      <c r="J484" s="6" t="n">
        <v>45995</v>
      </c>
      <c r="K484" s="5" t="inlineStr">
        <is>
          <t>161165-2025</t>
        </is>
      </c>
      <c r="L484" s="5" t="inlineStr">
        <is>
          <t>CONFORME</t>
        </is>
      </c>
      <c r="M484" s="5" t="inlineStr">
        <is>
          <t>E139894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PA25588595</t>
        </is>
      </c>
      <c r="C485" s="5" t="n">
        <v>2386.476632416308</v>
      </c>
      <c r="E485" s="5" t="n">
        <v>25.83315941598076</v>
      </c>
      <c r="G485" s="5" t="n">
        <v>16.55685205642693</v>
      </c>
      <c r="J485" s="6" t="n">
        <v>45995</v>
      </c>
      <c r="K485" s="5" t="inlineStr">
        <is>
          <t>161166-2025</t>
        </is>
      </c>
      <c r="L485" s="5" t="inlineStr">
        <is>
          <t>CONFORME</t>
        </is>
      </c>
      <c r="M485" s="5" t="inlineStr">
        <is>
          <t>E139895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PA25588596</t>
        </is>
      </c>
      <c r="C486" s="5" t="n">
        <v>2386.476632416308</v>
      </c>
      <c r="E486" s="5" t="n">
        <v>25.83315941598076</v>
      </c>
      <c r="G486" s="5" t="n">
        <v>16.55685205642693</v>
      </c>
      <c r="J486" s="6" t="n">
        <v>45995</v>
      </c>
      <c r="K486" s="5" t="inlineStr">
        <is>
          <t>161167-2025</t>
        </is>
      </c>
      <c r="L486" s="5" t="inlineStr">
        <is>
          <t>CONFORME</t>
        </is>
      </c>
      <c r="M486" s="5" t="inlineStr">
        <is>
          <t>E139896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PA25588597</t>
        </is>
      </c>
      <c r="C487" s="5" t="n">
        <v>2386.476632416308</v>
      </c>
      <c r="E487" s="5" t="n">
        <v>25.83315941598076</v>
      </c>
      <c r="G487" s="5" t="n">
        <v>16.55685205642693</v>
      </c>
      <c r="J487" s="6" t="n">
        <v>45995</v>
      </c>
      <c r="K487" s="5" t="inlineStr">
        <is>
          <t>161168-2025</t>
        </is>
      </c>
      <c r="L487" s="5" t="inlineStr">
        <is>
          <t>CONFORME</t>
        </is>
      </c>
      <c r="M487" s="5" t="inlineStr">
        <is>
          <t>E139897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PA25588598</t>
        </is>
      </c>
      <c r="C488" s="5" t="n">
        <v>2386.476632416308</v>
      </c>
      <c r="E488" s="5" t="n">
        <v>25.83315941598076</v>
      </c>
      <c r="G488" s="5" t="n">
        <v>16.55685205642693</v>
      </c>
      <c r="J488" s="6" t="n">
        <v>45995</v>
      </c>
      <c r="K488" s="5" t="inlineStr">
        <is>
          <t>161169-2025</t>
        </is>
      </c>
      <c r="L488" s="5" t="inlineStr">
        <is>
          <t>CONFORME</t>
        </is>
      </c>
      <c r="M488" s="5" t="inlineStr">
        <is>
          <t>E139898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PA25588599</t>
        </is>
      </c>
      <c r="C489" s="5" t="n">
        <v>2386.476632416308</v>
      </c>
      <c r="E489" s="5" t="n">
        <v>25.83315941598076</v>
      </c>
      <c r="G489" s="5" t="n">
        <v>16.55685205642693</v>
      </c>
      <c r="J489" s="6" t="n">
        <v>45995</v>
      </c>
      <c r="K489" s="5" t="inlineStr">
        <is>
          <t>161170-2025</t>
        </is>
      </c>
      <c r="L489" s="5" t="inlineStr">
        <is>
          <t>CONFORME</t>
        </is>
      </c>
      <c r="M489" s="5" t="inlineStr">
        <is>
          <t>E139899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PA25588601</t>
        </is>
      </c>
      <c r="C490" s="5" t="n">
        <v>2386.476632416308</v>
      </c>
      <c r="E490" s="5" t="n">
        <v>25.83315941598076</v>
      </c>
      <c r="G490" s="5" t="n">
        <v>16.55685205642693</v>
      </c>
      <c r="J490" s="6" t="n">
        <v>45995</v>
      </c>
      <c r="K490" s="5" t="inlineStr">
        <is>
          <t>161172-2025</t>
        </is>
      </c>
      <c r="L490" s="5" t="inlineStr">
        <is>
          <t>CONFORME</t>
        </is>
      </c>
      <c r="M490" s="5" t="inlineStr">
        <is>
          <t>E139901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PA25588602</t>
        </is>
      </c>
      <c r="C491" s="5" t="n">
        <v>2386.476632416308</v>
      </c>
      <c r="E491" s="5" t="n">
        <v>25.83315941598076</v>
      </c>
      <c r="G491" s="5" t="n">
        <v>16.55685205642693</v>
      </c>
      <c r="J491" s="6" t="n">
        <v>45995</v>
      </c>
      <c r="K491" s="5" t="inlineStr">
        <is>
          <t>161173-2025</t>
        </is>
      </c>
      <c r="L491" s="5" t="inlineStr">
        <is>
          <t>CONFORME</t>
        </is>
      </c>
      <c r="M491" s="5" t="inlineStr">
        <is>
          <t>E139902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PA25588603</t>
        </is>
      </c>
      <c r="C492" s="5" t="n">
        <v>2386.476632416308</v>
      </c>
      <c r="E492" s="5" t="n">
        <v>25.83315941598076</v>
      </c>
      <c r="G492" s="5" t="n">
        <v>16.55685205642693</v>
      </c>
      <c r="J492" s="6" t="n">
        <v>45995</v>
      </c>
      <c r="K492" s="5" t="inlineStr">
        <is>
          <t>161174-2025</t>
        </is>
      </c>
      <c r="L492" s="5" t="inlineStr">
        <is>
          <t>CONFORME</t>
        </is>
      </c>
      <c r="M492" s="5" t="inlineStr">
        <is>
          <t>E139903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PA25588604</t>
        </is>
      </c>
      <c r="C493" s="5" t="n">
        <v>2386.476632416308</v>
      </c>
      <c r="E493" s="5" t="n">
        <v>25.83315941598076</v>
      </c>
      <c r="G493" s="5" t="n">
        <v>16.55685205642693</v>
      </c>
      <c r="J493" s="6" t="n">
        <v>45995</v>
      </c>
      <c r="K493" s="5" t="inlineStr">
        <is>
          <t>161175-2025</t>
        </is>
      </c>
      <c r="L493" s="5" t="inlineStr">
        <is>
          <t>CONFORME</t>
        </is>
      </c>
      <c r="M493" s="5" t="inlineStr">
        <is>
          <t>E139904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PA25588605</t>
        </is>
      </c>
      <c r="C494" s="5" t="n">
        <v>2386.476632416308</v>
      </c>
      <c r="E494" s="5" t="n">
        <v>25.83315941598076</v>
      </c>
      <c r="G494" s="5" t="n">
        <v>16.55685205642693</v>
      </c>
      <c r="J494" s="6" t="n">
        <v>45995</v>
      </c>
      <c r="K494" s="5" t="inlineStr">
        <is>
          <t>161176-2025</t>
        </is>
      </c>
      <c r="L494" s="5" t="inlineStr">
        <is>
          <t>CONFORME</t>
        </is>
      </c>
      <c r="M494" s="5" t="inlineStr">
        <is>
          <t>E139905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PA25588606</t>
        </is>
      </c>
      <c r="C495" s="5" t="n">
        <v>2386.476632416308</v>
      </c>
      <c r="E495" s="5" t="n">
        <v>25.83315941598076</v>
      </c>
      <c r="G495" s="5" t="n">
        <v>16.55685205642693</v>
      </c>
      <c r="J495" s="6" t="n">
        <v>45995</v>
      </c>
      <c r="K495" s="5" t="inlineStr">
        <is>
          <t>161177-2025</t>
        </is>
      </c>
      <c r="L495" s="5" t="inlineStr">
        <is>
          <t>CONFORME</t>
        </is>
      </c>
      <c r="M495" s="5" t="inlineStr">
        <is>
          <t>E139906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PA25588607</t>
        </is>
      </c>
      <c r="C496" s="5" t="n">
        <v>2386.476632416308</v>
      </c>
      <c r="E496" s="5" t="n">
        <v>25.83315941598076</v>
      </c>
      <c r="G496" s="5" t="n">
        <v>16.55685205642693</v>
      </c>
      <c r="J496" s="6" t="n">
        <v>45995</v>
      </c>
      <c r="K496" s="5" t="inlineStr">
        <is>
          <t>161178-2025</t>
        </is>
      </c>
      <c r="L496" s="5" t="inlineStr">
        <is>
          <t>CONFORME</t>
        </is>
      </c>
      <c r="M496" s="5" t="inlineStr">
        <is>
          <t>E139907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PA25588608</t>
        </is>
      </c>
      <c r="C497" s="5" t="n">
        <v>2379.874778156772</v>
      </c>
      <c r="E497" s="5" t="n">
        <v>25.83995231044582</v>
      </c>
      <c r="G497" s="5" t="n">
        <v>16.51699034644574</v>
      </c>
      <c r="J497" s="6" t="n">
        <v>45995</v>
      </c>
      <c r="K497" s="5" t="inlineStr">
        <is>
          <t>161179-2025</t>
        </is>
      </c>
      <c r="L497" s="5" t="inlineStr">
        <is>
          <t>CONFORME</t>
        </is>
      </c>
      <c r="M497" s="5" t="inlineStr">
        <is>
          <t>E139908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PA25588609</t>
        </is>
      </c>
      <c r="C498" s="5" t="n">
        <v>2379.874778156772</v>
      </c>
      <c r="E498" s="5" t="n">
        <v>25.83995231044582</v>
      </c>
      <c r="G498" s="5" t="n">
        <v>16.51699034644574</v>
      </c>
      <c r="J498" s="6" t="n">
        <v>45995</v>
      </c>
      <c r="K498" s="5" t="inlineStr">
        <is>
          <t>161180-2025</t>
        </is>
      </c>
      <c r="L498" s="5" t="inlineStr">
        <is>
          <t>CONFORME</t>
        </is>
      </c>
      <c r="M498" s="5" t="inlineStr">
        <is>
          <t>E139909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PA25588610</t>
        </is>
      </c>
      <c r="C499" s="5" t="n">
        <v>2379.874778156772</v>
      </c>
      <c r="E499" s="5" t="n">
        <v>25.83995231044582</v>
      </c>
      <c r="G499" s="5" t="n">
        <v>16.51699034644574</v>
      </c>
      <c r="J499" s="6" t="n">
        <v>45995</v>
      </c>
      <c r="K499" s="5" t="inlineStr">
        <is>
          <t>161181-2025</t>
        </is>
      </c>
      <c r="L499" s="5" t="inlineStr">
        <is>
          <t>CONFORME</t>
        </is>
      </c>
      <c r="M499" s="5" t="inlineStr">
        <is>
          <t>E139910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PA25588611</t>
        </is>
      </c>
      <c r="C500" s="5" t="n">
        <v>2379.874778156772</v>
      </c>
      <c r="E500" s="5" t="n">
        <v>25.83995231044582</v>
      </c>
      <c r="G500" s="5" t="n">
        <v>16.51699034644574</v>
      </c>
      <c r="J500" s="6" t="n">
        <v>45995</v>
      </c>
      <c r="K500" s="5" t="inlineStr">
        <is>
          <t>161182-2025</t>
        </is>
      </c>
      <c r="L500" s="5" t="inlineStr">
        <is>
          <t>CONFORME</t>
        </is>
      </c>
      <c r="M500" s="5" t="inlineStr">
        <is>
          <t>E139911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PA25588612</t>
        </is>
      </c>
      <c r="C501" s="5" t="n">
        <v>2379.874778156772</v>
      </c>
      <c r="E501" s="5" t="n">
        <v>25.83995231044582</v>
      </c>
      <c r="G501" s="5" t="n">
        <v>16.51699034644574</v>
      </c>
      <c r="J501" s="6" t="n">
        <v>45995</v>
      </c>
      <c r="K501" s="5" t="inlineStr">
        <is>
          <t>161183-2025</t>
        </is>
      </c>
      <c r="L501" s="5" t="inlineStr">
        <is>
          <t>CONFORME</t>
        </is>
      </c>
      <c r="M501" s="5" t="inlineStr">
        <is>
          <t>E139912</t>
        </is>
      </c>
      <c r="P501" s="5" t="inlineStr">
        <is>
          <t>OI-066</t>
        </is>
      </c>
    </row>
    <row r="502">
      <c r="A502" s="5" t="n">
        <v>501</v>
      </c>
      <c r="B502" s="5" t="inlineStr">
        <is>
          <t>PA25588614</t>
        </is>
      </c>
      <c r="C502" s="5" t="n">
        <v>2379.874778156772</v>
      </c>
      <c r="E502" s="5" t="n">
        <v>25.83995231044582</v>
      </c>
      <c r="G502" s="5" t="n">
        <v>16.51699034644574</v>
      </c>
      <c r="J502" s="6" t="n">
        <v>45995</v>
      </c>
      <c r="K502" s="5" t="inlineStr">
        <is>
          <t>161185-2025</t>
        </is>
      </c>
      <c r="L502" s="5" t="inlineStr">
        <is>
          <t>CONFORME</t>
        </is>
      </c>
      <c r="M502" s="5" t="inlineStr">
        <is>
          <t>E139914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PA25588615</t>
        </is>
      </c>
      <c r="C503" s="5" t="n">
        <v>2379.874778156772</v>
      </c>
      <c r="E503" s="5" t="n">
        <v>25.83995231044582</v>
      </c>
      <c r="G503" s="5" t="n">
        <v>16.51699034644574</v>
      </c>
      <c r="J503" s="6" t="n">
        <v>45995</v>
      </c>
      <c r="K503" s="5" t="inlineStr">
        <is>
          <t>161186-2025</t>
        </is>
      </c>
      <c r="L503" s="5" t="inlineStr">
        <is>
          <t>CONFORME</t>
        </is>
      </c>
      <c r="M503" s="5" t="inlineStr">
        <is>
          <t>E139915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PA25588616</t>
        </is>
      </c>
      <c r="C504" s="5" t="n">
        <v>2379.874778156772</v>
      </c>
      <c r="E504" s="5" t="n">
        <v>25.83995231044582</v>
      </c>
      <c r="G504" s="5" t="n">
        <v>16.51699034644574</v>
      </c>
      <c r="J504" s="6" t="n">
        <v>45995</v>
      </c>
      <c r="K504" s="5" t="inlineStr">
        <is>
          <t>161187-2025</t>
        </is>
      </c>
      <c r="L504" s="5" t="inlineStr">
        <is>
          <t>CONFORME</t>
        </is>
      </c>
      <c r="M504" s="5" t="inlineStr">
        <is>
          <t>E139916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PA25588618</t>
        </is>
      </c>
      <c r="C505" s="5" t="n">
        <v>2379.874778156772</v>
      </c>
      <c r="E505" s="5" t="n">
        <v>25.83995231044582</v>
      </c>
      <c r="G505" s="5" t="n">
        <v>16.51699034644574</v>
      </c>
      <c r="J505" s="6" t="n">
        <v>45995</v>
      </c>
      <c r="K505" s="5" t="inlineStr">
        <is>
          <t>161188-2025</t>
        </is>
      </c>
      <c r="L505" s="5" t="inlineStr">
        <is>
          <t>CONFORME</t>
        </is>
      </c>
      <c r="M505" s="5" t="inlineStr">
        <is>
          <t>E139917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PA25588619</t>
        </is>
      </c>
      <c r="C506" s="5" t="n">
        <v>2379.874778156772</v>
      </c>
      <c r="E506" s="5" t="n">
        <v>25.83995231044582</v>
      </c>
      <c r="G506" s="5" t="n">
        <v>16.51699034644574</v>
      </c>
      <c r="J506" s="6" t="n">
        <v>45995</v>
      </c>
      <c r="K506" s="5" t="inlineStr">
        <is>
          <t>161189-2025</t>
        </is>
      </c>
      <c r="L506" s="5" t="inlineStr">
        <is>
          <t>CONFORME</t>
        </is>
      </c>
      <c r="M506" s="5" t="inlineStr">
        <is>
          <t>E139918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PA25588620</t>
        </is>
      </c>
      <c r="C507" s="5" t="n">
        <v>2379.874778156772</v>
      </c>
      <c r="E507" s="5" t="n">
        <v>25.83995231044582</v>
      </c>
      <c r="G507" s="5" t="n">
        <v>16.51699034644574</v>
      </c>
      <c r="J507" s="6" t="n">
        <v>45995</v>
      </c>
      <c r="K507" s="5" t="inlineStr">
        <is>
          <t>161190-2025</t>
        </is>
      </c>
      <c r="L507" s="5" t="inlineStr">
        <is>
          <t>CONFORME</t>
        </is>
      </c>
      <c r="M507" s="5" t="inlineStr">
        <is>
          <t>E139919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PA25588621</t>
        </is>
      </c>
      <c r="C508" s="5" t="n">
        <v>2379.874778156772</v>
      </c>
      <c r="E508" s="5" t="n">
        <v>25.83995231044582</v>
      </c>
      <c r="G508" s="5" t="n">
        <v>16.51699034644574</v>
      </c>
      <c r="J508" s="6" t="n">
        <v>45995</v>
      </c>
      <c r="K508" s="5" t="inlineStr">
        <is>
          <t>161191-2025</t>
        </is>
      </c>
      <c r="L508" s="5" t="inlineStr">
        <is>
          <t>CONFORME</t>
        </is>
      </c>
      <c r="M508" s="5" t="inlineStr">
        <is>
          <t>E139920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PA25588622</t>
        </is>
      </c>
      <c r="C509" s="5" t="n">
        <v>2380.039402874559</v>
      </c>
      <c r="E509" s="5" t="n">
        <v>25.89123127619395</v>
      </c>
      <c r="G509" s="5" t="n">
        <v>16.38955063814459</v>
      </c>
      <c r="J509" s="6" t="n">
        <v>45995</v>
      </c>
      <c r="K509" s="5" t="inlineStr">
        <is>
          <t>161192-2025</t>
        </is>
      </c>
      <c r="L509" s="5" t="inlineStr">
        <is>
          <t>CONFORME</t>
        </is>
      </c>
      <c r="M509" s="5" t="inlineStr">
        <is>
          <t>E139921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PA25588623</t>
        </is>
      </c>
      <c r="C510" s="5" t="n">
        <v>2380.039402874559</v>
      </c>
      <c r="E510" s="5" t="n">
        <v>25.89123127619395</v>
      </c>
      <c r="G510" s="5" t="n">
        <v>16.38955063814459</v>
      </c>
      <c r="J510" s="6" t="n">
        <v>45995</v>
      </c>
      <c r="K510" s="5" t="inlineStr">
        <is>
          <t>161193-2025</t>
        </is>
      </c>
      <c r="L510" s="5" t="inlineStr">
        <is>
          <t>CONFORME</t>
        </is>
      </c>
      <c r="M510" s="5" t="inlineStr">
        <is>
          <t>E139922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PA25588624</t>
        </is>
      </c>
      <c r="C511" s="5" t="n">
        <v>2380.039402874559</v>
      </c>
      <c r="E511" s="5" t="n">
        <v>25.89123127619395</v>
      </c>
      <c r="G511" s="5" t="n">
        <v>16.38955063814459</v>
      </c>
      <c r="J511" s="6" t="n">
        <v>45995</v>
      </c>
      <c r="K511" s="5" t="inlineStr">
        <is>
          <t>161194-2025</t>
        </is>
      </c>
      <c r="L511" s="5" t="inlineStr">
        <is>
          <t>CONFORME</t>
        </is>
      </c>
      <c r="M511" s="5" t="inlineStr">
        <is>
          <t>E139923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PA25588626</t>
        </is>
      </c>
      <c r="C512" s="5" t="n">
        <v>2380.039402874559</v>
      </c>
      <c r="E512" s="5" t="n">
        <v>25.89123127619395</v>
      </c>
      <c r="G512" s="5" t="n">
        <v>16.38955063814459</v>
      </c>
      <c r="J512" s="6" t="n">
        <v>45995</v>
      </c>
      <c r="K512" s="5" t="inlineStr">
        <is>
          <t>161196-2025</t>
        </is>
      </c>
      <c r="L512" s="5" t="inlineStr">
        <is>
          <t>CONFORME</t>
        </is>
      </c>
      <c r="M512" s="5" t="inlineStr">
        <is>
          <t>E139925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PA25588627</t>
        </is>
      </c>
      <c r="C513" s="5" t="n">
        <v>2380.039402874559</v>
      </c>
      <c r="E513" s="5" t="n">
        <v>25.89123127619395</v>
      </c>
      <c r="G513" s="5" t="n">
        <v>16.38955063814459</v>
      </c>
      <c r="J513" s="6" t="n">
        <v>45995</v>
      </c>
      <c r="K513" s="5" t="inlineStr">
        <is>
          <t>161197-2025</t>
        </is>
      </c>
      <c r="L513" s="5" t="inlineStr">
        <is>
          <t>CONFORME</t>
        </is>
      </c>
      <c r="M513" s="5" t="inlineStr">
        <is>
          <t>E139926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PA25588629</t>
        </is>
      </c>
      <c r="C514" s="5" t="n">
        <v>2380.039402874559</v>
      </c>
      <c r="E514" s="5" t="n">
        <v>25.89123127619395</v>
      </c>
      <c r="G514" s="5" t="n">
        <v>16.38955063814459</v>
      </c>
      <c r="J514" s="6" t="n">
        <v>45995</v>
      </c>
      <c r="K514" s="5" t="inlineStr">
        <is>
          <t>161199-2025</t>
        </is>
      </c>
      <c r="L514" s="5" t="inlineStr">
        <is>
          <t>CONFORME</t>
        </is>
      </c>
      <c r="M514" s="5" t="inlineStr">
        <is>
          <t>E139928</t>
        </is>
      </c>
      <c r="P514" s="5" t="inlineStr">
        <is>
          <t>OI-066</t>
        </is>
      </c>
    </row>
    <row r="515">
      <c r="A515" s="5" t="n">
        <v>514</v>
      </c>
      <c r="B515" s="5" t="inlineStr">
        <is>
          <t>PA25588630</t>
        </is>
      </c>
      <c r="C515" s="5" t="n">
        <v>2380.039402874559</v>
      </c>
      <c r="E515" s="5" t="n">
        <v>25.89123127619395</v>
      </c>
      <c r="G515" s="5" t="n">
        <v>16.38955063814459</v>
      </c>
      <c r="J515" s="6" t="n">
        <v>45995</v>
      </c>
      <c r="K515" s="5" t="inlineStr">
        <is>
          <t>161200-2025</t>
        </is>
      </c>
      <c r="L515" s="5" t="inlineStr">
        <is>
          <t>CONFORME</t>
        </is>
      </c>
      <c r="M515" s="5" t="inlineStr">
        <is>
          <t>E139929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PA25588631</t>
        </is>
      </c>
      <c r="C516" s="5" t="n">
        <v>2380.039402874559</v>
      </c>
      <c r="E516" s="5" t="n">
        <v>25.89123127619395</v>
      </c>
      <c r="G516" s="5" t="n">
        <v>16.38955063814459</v>
      </c>
      <c r="J516" s="6" t="n">
        <v>45995</v>
      </c>
      <c r="K516" s="5" t="inlineStr">
        <is>
          <t>161201-2025</t>
        </is>
      </c>
      <c r="L516" s="5" t="inlineStr">
        <is>
          <t>CONFORME</t>
        </is>
      </c>
      <c r="M516" s="5" t="inlineStr">
        <is>
          <t>E139930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PA25588632</t>
        </is>
      </c>
      <c r="C517" s="5" t="n">
        <v>2380.039402874559</v>
      </c>
      <c r="E517" s="5" t="n">
        <v>25.89123127619395</v>
      </c>
      <c r="G517" s="5" t="n">
        <v>16.38955063814459</v>
      </c>
      <c r="J517" s="6" t="n">
        <v>45995</v>
      </c>
      <c r="K517" s="5" t="inlineStr">
        <is>
          <t>161202-2025</t>
        </is>
      </c>
      <c r="L517" s="5" t="inlineStr">
        <is>
          <t>CONFORME</t>
        </is>
      </c>
      <c r="M517" s="5" t="inlineStr">
        <is>
          <t>E139931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PA25588633</t>
        </is>
      </c>
      <c r="C518" s="5" t="n">
        <v>2380.039402874559</v>
      </c>
      <c r="E518" s="5" t="n">
        <v>25.89123127619395</v>
      </c>
      <c r="G518" s="5" t="n">
        <v>16.38955063814459</v>
      </c>
      <c r="J518" s="6" t="n">
        <v>45995</v>
      </c>
      <c r="K518" s="5" t="inlineStr">
        <is>
          <t>161203-2025</t>
        </is>
      </c>
      <c r="L518" s="5" t="inlineStr">
        <is>
          <t>CONFORME</t>
        </is>
      </c>
      <c r="M518" s="5" t="inlineStr">
        <is>
          <t>E139932</t>
        </is>
      </c>
      <c r="P518" s="5" t="inlineStr">
        <is>
          <t>OI-066</t>
        </is>
      </c>
    </row>
    <row r="519">
      <c r="A519" s="5" t="n">
        <v>518</v>
      </c>
      <c r="B519" s="5" t="inlineStr">
        <is>
          <t>PA25588634</t>
        </is>
      </c>
      <c r="C519" s="5" t="n">
        <v>2380.039402874559</v>
      </c>
      <c r="E519" s="5" t="n">
        <v>25.89123127619395</v>
      </c>
      <c r="G519" s="5" t="n">
        <v>16.38955063814459</v>
      </c>
      <c r="J519" s="6" t="n">
        <v>45995</v>
      </c>
      <c r="K519" s="5" t="inlineStr">
        <is>
          <t>161204-2025</t>
        </is>
      </c>
      <c r="L519" s="5" t="inlineStr">
        <is>
          <t>CONFORME</t>
        </is>
      </c>
      <c r="M519" s="5" t="inlineStr">
        <is>
          <t>E139933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PA25588635</t>
        </is>
      </c>
      <c r="C520" s="5" t="n">
        <v>2380.955527218188</v>
      </c>
      <c r="E520" s="5" t="n">
        <v>25.74696597037812</v>
      </c>
      <c r="G520" s="5" t="n">
        <v>16.4695633593307</v>
      </c>
      <c r="J520" s="6" t="n">
        <v>45995</v>
      </c>
      <c r="K520" s="5" t="inlineStr">
        <is>
          <t>161205-2025</t>
        </is>
      </c>
      <c r="L520" s="5" t="inlineStr">
        <is>
          <t>CONFORME</t>
        </is>
      </c>
      <c r="M520" s="5" t="inlineStr">
        <is>
          <t>E139934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PA25588636</t>
        </is>
      </c>
      <c r="C521" s="5" t="n">
        <v>2380.955527218188</v>
      </c>
      <c r="E521" s="5" t="n">
        <v>25.74696597037812</v>
      </c>
      <c r="G521" s="5" t="n">
        <v>16.4695633593307</v>
      </c>
      <c r="J521" s="6" t="n">
        <v>45995</v>
      </c>
      <c r="K521" s="5" t="inlineStr">
        <is>
          <t>161206-2025</t>
        </is>
      </c>
      <c r="L521" s="5" t="inlineStr">
        <is>
          <t>CONFORME</t>
        </is>
      </c>
      <c r="M521" s="5" t="inlineStr">
        <is>
          <t>E139935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PA25588637</t>
        </is>
      </c>
      <c r="C522" s="5" t="n">
        <v>2380.955527218188</v>
      </c>
      <c r="E522" s="5" t="n">
        <v>25.74696597037812</v>
      </c>
      <c r="G522" s="5" t="n">
        <v>16.4695633593307</v>
      </c>
      <c r="J522" s="6" t="n">
        <v>45995</v>
      </c>
      <c r="K522" s="5" t="inlineStr">
        <is>
          <t>161207-2025</t>
        </is>
      </c>
      <c r="L522" s="5" t="inlineStr">
        <is>
          <t>CONFORME</t>
        </is>
      </c>
      <c r="M522" s="5" t="inlineStr">
        <is>
          <t>E139936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PA25588638</t>
        </is>
      </c>
      <c r="C523" s="5" t="n">
        <v>2380.955527218188</v>
      </c>
      <c r="E523" s="5" t="n">
        <v>25.74696597037812</v>
      </c>
      <c r="G523" s="5" t="n">
        <v>16.4695633593307</v>
      </c>
      <c r="J523" s="6" t="n">
        <v>45995</v>
      </c>
      <c r="K523" s="5" t="inlineStr">
        <is>
          <t>161208-2025</t>
        </is>
      </c>
      <c r="L523" s="5" t="inlineStr">
        <is>
          <t>CONFORME</t>
        </is>
      </c>
      <c r="M523" s="5" t="inlineStr">
        <is>
          <t>E139937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PA25588639</t>
        </is>
      </c>
      <c r="C524" s="5" t="n">
        <v>2380.955527218188</v>
      </c>
      <c r="E524" s="5" t="n">
        <v>25.74696597037812</v>
      </c>
      <c r="G524" s="5" t="n">
        <v>16.4695633593307</v>
      </c>
      <c r="J524" s="6" t="n">
        <v>45995</v>
      </c>
      <c r="K524" s="5" t="inlineStr">
        <is>
          <t>161209-2025</t>
        </is>
      </c>
      <c r="L524" s="5" t="inlineStr">
        <is>
          <t>CONFORME</t>
        </is>
      </c>
      <c r="M524" s="5" t="inlineStr">
        <is>
          <t>E139938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PA25588640</t>
        </is>
      </c>
      <c r="C525" s="5" t="n">
        <v>2380.955527218188</v>
      </c>
      <c r="E525" s="5" t="n">
        <v>25.74696597037812</v>
      </c>
      <c r="G525" s="5" t="n">
        <v>16.4695633593307</v>
      </c>
      <c r="J525" s="6" t="n">
        <v>45995</v>
      </c>
      <c r="K525" s="5" t="inlineStr">
        <is>
          <t>161210-2025</t>
        </is>
      </c>
      <c r="L525" s="5" t="inlineStr">
        <is>
          <t>CONFORME</t>
        </is>
      </c>
      <c r="M525" s="5" t="inlineStr">
        <is>
          <t>E139939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PA25588641</t>
        </is>
      </c>
      <c r="C526" s="5" t="n">
        <v>2380.955527218188</v>
      </c>
      <c r="E526" s="5" t="n">
        <v>25.74696597037812</v>
      </c>
      <c r="G526" s="5" t="n">
        <v>16.4695633593307</v>
      </c>
      <c r="J526" s="6" t="n">
        <v>45995</v>
      </c>
      <c r="K526" s="5" t="inlineStr">
        <is>
          <t>161211-2025</t>
        </is>
      </c>
      <c r="L526" s="5" t="inlineStr">
        <is>
          <t>CONFORME</t>
        </is>
      </c>
      <c r="M526" s="5" t="inlineStr">
        <is>
          <t>E139940</t>
        </is>
      </c>
      <c r="P526" s="5" t="inlineStr">
        <is>
          <t>OI-066</t>
        </is>
      </c>
    </row>
    <row r="527">
      <c r="A527" s="5" t="n">
        <v>526</v>
      </c>
      <c r="B527" s="5" t="inlineStr">
        <is>
          <t>PA25588642</t>
        </is>
      </c>
      <c r="C527" s="5" t="n">
        <v>2380.955527218188</v>
      </c>
      <c r="E527" s="5" t="n">
        <v>25.74696597037812</v>
      </c>
      <c r="G527" s="5" t="n">
        <v>16.4695633593307</v>
      </c>
      <c r="J527" s="6" t="n">
        <v>45995</v>
      </c>
      <c r="K527" s="5" t="inlineStr">
        <is>
          <t>161212-2025</t>
        </is>
      </c>
      <c r="L527" s="5" t="inlineStr">
        <is>
          <t>CONFORME</t>
        </is>
      </c>
      <c r="M527" s="5" t="inlineStr">
        <is>
          <t>E139941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PA25588643</t>
        </is>
      </c>
      <c r="C528" s="5" t="n">
        <v>2380.955527218188</v>
      </c>
      <c r="E528" s="5" t="n">
        <v>25.74696597037812</v>
      </c>
      <c r="G528" s="5" t="n">
        <v>16.4695633593307</v>
      </c>
      <c r="J528" s="6" t="n">
        <v>45995</v>
      </c>
      <c r="K528" s="5" t="inlineStr">
        <is>
          <t>161213-2025</t>
        </is>
      </c>
      <c r="L528" s="5" t="inlineStr">
        <is>
          <t>CONFORME</t>
        </is>
      </c>
      <c r="M528" s="5" t="inlineStr">
        <is>
          <t>E139942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PA25588644</t>
        </is>
      </c>
      <c r="C529" s="5" t="n">
        <v>2380.955527218188</v>
      </c>
      <c r="E529" s="5" t="n">
        <v>25.74696597037812</v>
      </c>
      <c r="G529" s="5" t="n">
        <v>16.4695633593307</v>
      </c>
      <c r="J529" s="6" t="n">
        <v>45995</v>
      </c>
      <c r="K529" s="5" t="inlineStr">
        <is>
          <t>161214-2025</t>
        </is>
      </c>
      <c r="L529" s="5" t="inlineStr">
        <is>
          <t>CONFORME</t>
        </is>
      </c>
      <c r="M529" s="5" t="inlineStr">
        <is>
          <t>E139943</t>
        </is>
      </c>
      <c r="P529" s="5" t="inlineStr">
        <is>
          <t>OI-066</t>
        </is>
      </c>
    </row>
    <row r="530">
      <c r="A530" s="5" t="n">
        <v>529</v>
      </c>
      <c r="B530" s="5" t="inlineStr">
        <is>
          <t>PA25588645</t>
        </is>
      </c>
      <c r="C530" s="5" t="n">
        <v>2380.955527218188</v>
      </c>
      <c r="E530" s="5" t="n">
        <v>25.74696597037812</v>
      </c>
      <c r="G530" s="5" t="n">
        <v>16.4695633593307</v>
      </c>
      <c r="J530" s="6" t="n">
        <v>45995</v>
      </c>
      <c r="K530" s="5" t="inlineStr">
        <is>
          <t>161215-2025</t>
        </is>
      </c>
      <c r="L530" s="5" t="inlineStr">
        <is>
          <t>CONFORME</t>
        </is>
      </c>
      <c r="M530" s="5" t="inlineStr">
        <is>
          <t>E139944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PA25588646</t>
        </is>
      </c>
      <c r="C531" s="5" t="n">
        <v>2380.955527218188</v>
      </c>
      <c r="E531" s="5" t="n">
        <v>25.74696597037812</v>
      </c>
      <c r="G531" s="5" t="n">
        <v>16.4695633593307</v>
      </c>
      <c r="J531" s="6" t="n">
        <v>45995</v>
      </c>
      <c r="K531" s="5" t="inlineStr">
        <is>
          <t>161216-2025</t>
        </is>
      </c>
      <c r="L531" s="5" t="inlineStr">
        <is>
          <t>CONFORME</t>
        </is>
      </c>
      <c r="M531" s="5" t="inlineStr">
        <is>
          <t>E139945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PA25588647</t>
        </is>
      </c>
      <c r="C532" s="5" t="n">
        <v>2380.955527218188</v>
      </c>
      <c r="E532" s="5" t="n">
        <v>25.74696597037812</v>
      </c>
      <c r="G532" s="5" t="n">
        <v>16.4695633593307</v>
      </c>
      <c r="J532" s="6" t="n">
        <v>45995</v>
      </c>
      <c r="K532" s="5" t="inlineStr">
        <is>
          <t>161217-2025</t>
        </is>
      </c>
      <c r="L532" s="5" t="inlineStr">
        <is>
          <t>CONFORME</t>
        </is>
      </c>
      <c r="M532" s="5" t="inlineStr">
        <is>
          <t>E139946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PA25588648</t>
        </is>
      </c>
      <c r="C533" s="5" t="n">
        <v>2388.553360102136</v>
      </c>
      <c r="E533" s="5" t="n">
        <v>25.80789175452454</v>
      </c>
      <c r="G533" s="5" t="n">
        <v>16.51147638331038</v>
      </c>
      <c r="J533" s="6" t="n">
        <v>45995</v>
      </c>
      <c r="K533" s="5" t="inlineStr">
        <is>
          <t>161218-2025</t>
        </is>
      </c>
      <c r="L533" s="5" t="inlineStr">
        <is>
          <t>CONFORME</t>
        </is>
      </c>
      <c r="M533" s="5" t="inlineStr">
        <is>
          <t>E139947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PA25588649</t>
        </is>
      </c>
      <c r="C534" s="5" t="n">
        <v>2388.553360102136</v>
      </c>
      <c r="E534" s="5" t="n">
        <v>25.80789175452454</v>
      </c>
      <c r="G534" s="5" t="n">
        <v>16.51147638331038</v>
      </c>
      <c r="J534" s="6" t="n">
        <v>45995</v>
      </c>
      <c r="K534" s="5" t="inlineStr">
        <is>
          <t>161219-2025</t>
        </is>
      </c>
      <c r="L534" s="5" t="inlineStr">
        <is>
          <t>CONFORME</t>
        </is>
      </c>
      <c r="M534" s="5" t="inlineStr">
        <is>
          <t>E139948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PA25588650</t>
        </is>
      </c>
      <c r="C535" s="5" t="n">
        <v>2388.553360102136</v>
      </c>
      <c r="E535" s="5" t="n">
        <v>25.80789175452454</v>
      </c>
      <c r="G535" s="5" t="n">
        <v>16.51147638331038</v>
      </c>
      <c r="J535" s="6" t="n">
        <v>45995</v>
      </c>
      <c r="K535" s="5" t="inlineStr">
        <is>
          <t>161220-2025</t>
        </is>
      </c>
      <c r="L535" s="5" t="inlineStr">
        <is>
          <t>CONFORME</t>
        </is>
      </c>
      <c r="M535" s="5" t="inlineStr">
        <is>
          <t>E139949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PA25588651</t>
        </is>
      </c>
      <c r="C536" s="5" t="n">
        <v>2388.553360102136</v>
      </c>
      <c r="E536" s="5" t="n">
        <v>25.80789175452454</v>
      </c>
      <c r="G536" s="5" t="n">
        <v>16.51147638331038</v>
      </c>
      <c r="J536" s="6" t="n">
        <v>45995</v>
      </c>
      <c r="K536" s="5" t="inlineStr">
        <is>
          <t>161221-2025</t>
        </is>
      </c>
      <c r="L536" s="5" t="inlineStr">
        <is>
          <t>CONFORME</t>
        </is>
      </c>
      <c r="M536" s="5" t="inlineStr">
        <is>
          <t>E139950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PA25588652</t>
        </is>
      </c>
      <c r="C537" s="5" t="n">
        <v>2388.553360102136</v>
      </c>
      <c r="E537" s="5" t="n">
        <v>25.80789175452454</v>
      </c>
      <c r="G537" s="5" t="n">
        <v>16.51147638331038</v>
      </c>
      <c r="J537" s="6" t="n">
        <v>45995</v>
      </c>
      <c r="K537" s="5" t="inlineStr">
        <is>
          <t>161222-2025</t>
        </is>
      </c>
      <c r="L537" s="5" t="inlineStr">
        <is>
          <t>CONFORME</t>
        </is>
      </c>
      <c r="M537" s="5" t="inlineStr">
        <is>
          <t>E139951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PA25588653</t>
        </is>
      </c>
      <c r="C538" s="5" t="n">
        <v>2388.553360102136</v>
      </c>
      <c r="E538" s="5" t="n">
        <v>25.80789175452454</v>
      </c>
      <c r="G538" s="5" t="n">
        <v>16.51147638331038</v>
      </c>
      <c r="J538" s="6" t="n">
        <v>45995</v>
      </c>
      <c r="K538" s="5" t="inlineStr">
        <is>
          <t>161223-2025</t>
        </is>
      </c>
      <c r="L538" s="5" t="inlineStr">
        <is>
          <t>CONFORME</t>
        </is>
      </c>
      <c r="M538" s="5" t="inlineStr">
        <is>
          <t>E139952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PA25588654</t>
        </is>
      </c>
      <c r="C539" s="5" t="n">
        <v>2388.553360102136</v>
      </c>
      <c r="E539" s="5" t="n">
        <v>25.80789175452454</v>
      </c>
      <c r="G539" s="5" t="n">
        <v>16.51147638331038</v>
      </c>
      <c r="J539" s="6" t="n">
        <v>45995</v>
      </c>
      <c r="K539" s="5" t="inlineStr">
        <is>
          <t>161224-2025</t>
        </is>
      </c>
      <c r="L539" s="5" t="inlineStr">
        <is>
          <t>CONFORME</t>
        </is>
      </c>
      <c r="M539" s="5" t="inlineStr">
        <is>
          <t>E139953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PA25588655</t>
        </is>
      </c>
      <c r="C540" s="5" t="n">
        <v>2388.553360102136</v>
      </c>
      <c r="E540" s="5" t="n">
        <v>25.80789175452454</v>
      </c>
      <c r="G540" s="5" t="n">
        <v>16.51147638331038</v>
      </c>
      <c r="J540" s="6" t="n">
        <v>45995</v>
      </c>
      <c r="K540" s="5" t="inlineStr">
        <is>
          <t>161225-2025</t>
        </is>
      </c>
      <c r="L540" s="5" t="inlineStr">
        <is>
          <t>CONFORME</t>
        </is>
      </c>
      <c r="M540" s="5" t="inlineStr">
        <is>
          <t>E139954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PA25588656</t>
        </is>
      </c>
      <c r="C541" s="5" t="n">
        <v>2388.553360102136</v>
      </c>
      <c r="E541" s="5" t="n">
        <v>25.80789175452454</v>
      </c>
      <c r="G541" s="5" t="n">
        <v>16.51147638331038</v>
      </c>
      <c r="J541" s="6" t="n">
        <v>45995</v>
      </c>
      <c r="K541" s="5" t="inlineStr">
        <is>
          <t>161226-2025</t>
        </is>
      </c>
      <c r="L541" s="5" t="inlineStr">
        <is>
          <t>CONFORME</t>
        </is>
      </c>
      <c r="M541" s="5" t="inlineStr">
        <is>
          <t>E139955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PA25588657</t>
        </is>
      </c>
      <c r="C542" s="5" t="n">
        <v>2388.553360102136</v>
      </c>
      <c r="E542" s="5" t="n">
        <v>25.80789175452454</v>
      </c>
      <c r="G542" s="5" t="n">
        <v>16.51147638331038</v>
      </c>
      <c r="J542" s="6" t="n">
        <v>45995</v>
      </c>
      <c r="K542" s="5" t="inlineStr">
        <is>
          <t>161227-2025</t>
        </is>
      </c>
      <c r="L542" s="5" t="inlineStr">
        <is>
          <t>CONFORME</t>
        </is>
      </c>
      <c r="M542" s="5" t="inlineStr">
        <is>
          <t>E139956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PA25588658</t>
        </is>
      </c>
      <c r="C543" s="5" t="n">
        <v>2388.553360102136</v>
      </c>
      <c r="E543" s="5" t="n">
        <v>25.80789175452454</v>
      </c>
      <c r="G543" s="5" t="n">
        <v>16.51147638331038</v>
      </c>
      <c r="J543" s="6" t="n">
        <v>45995</v>
      </c>
      <c r="K543" s="5" t="inlineStr">
        <is>
          <t>161228-2025</t>
        </is>
      </c>
      <c r="L543" s="5" t="inlineStr">
        <is>
          <t>CONFORME</t>
        </is>
      </c>
      <c r="M543" s="5" t="inlineStr">
        <is>
          <t>E139957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PA25588659</t>
        </is>
      </c>
      <c r="C544" s="5" t="n">
        <v>2388.553360102136</v>
      </c>
      <c r="E544" s="5" t="n">
        <v>25.80789175452454</v>
      </c>
      <c r="G544" s="5" t="n">
        <v>16.51147638331038</v>
      </c>
      <c r="J544" s="6" t="n">
        <v>45995</v>
      </c>
      <c r="K544" s="5" t="inlineStr">
        <is>
          <t>161229-2025</t>
        </is>
      </c>
      <c r="L544" s="5" t="inlineStr">
        <is>
          <t>CONFORME</t>
        </is>
      </c>
      <c r="M544" s="5" t="inlineStr">
        <is>
          <t>E139958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PA25588660</t>
        </is>
      </c>
      <c r="C545" s="5" t="n">
        <v>2388.553360102136</v>
      </c>
      <c r="E545" s="5" t="n">
        <v>25.80789175452454</v>
      </c>
      <c r="G545" s="5" t="n">
        <v>16.51147638331038</v>
      </c>
      <c r="J545" s="6" t="n">
        <v>45995</v>
      </c>
      <c r="K545" s="5" t="inlineStr">
        <is>
          <t>161230-2025</t>
        </is>
      </c>
      <c r="L545" s="5" t="inlineStr">
        <is>
          <t>CONFORME</t>
        </is>
      </c>
      <c r="M545" s="5" t="inlineStr">
        <is>
          <t>E139959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PA25588661</t>
        </is>
      </c>
      <c r="C546" s="5" t="n">
        <v>2377.436912419594</v>
      </c>
      <c r="E546" s="5" t="n">
        <v>25.82631254072465</v>
      </c>
      <c r="G546" s="5" t="n">
        <v>16.5395435246583</v>
      </c>
      <c r="J546" s="6" t="n">
        <v>45995</v>
      </c>
      <c r="K546" s="5" t="inlineStr">
        <is>
          <t>161231-2025</t>
        </is>
      </c>
      <c r="L546" s="5" t="inlineStr">
        <is>
          <t>CONFORME</t>
        </is>
      </c>
      <c r="M546" s="5" t="inlineStr">
        <is>
          <t>E139960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PA25588662</t>
        </is>
      </c>
      <c r="C547" s="5" t="n">
        <v>2377.436912419594</v>
      </c>
      <c r="E547" s="5" t="n">
        <v>25.82631254072465</v>
      </c>
      <c r="G547" s="5" t="n">
        <v>16.5395435246583</v>
      </c>
      <c r="J547" s="6" t="n">
        <v>45995</v>
      </c>
      <c r="K547" s="5" t="inlineStr">
        <is>
          <t>161232-2025</t>
        </is>
      </c>
      <c r="L547" s="5" t="inlineStr">
        <is>
          <t>CONFORME</t>
        </is>
      </c>
      <c r="M547" s="5" t="inlineStr">
        <is>
          <t>E139961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PA25588663</t>
        </is>
      </c>
      <c r="C548" s="5" t="n">
        <v>2377.436912419594</v>
      </c>
      <c r="E548" s="5" t="n">
        <v>25.82631254072465</v>
      </c>
      <c r="G548" s="5" t="n">
        <v>16.5395435246583</v>
      </c>
      <c r="J548" s="6" t="n">
        <v>45995</v>
      </c>
      <c r="K548" s="5" t="inlineStr">
        <is>
          <t>161233-2025</t>
        </is>
      </c>
      <c r="L548" s="5" t="inlineStr">
        <is>
          <t>CONFORME</t>
        </is>
      </c>
      <c r="M548" s="5" t="inlineStr">
        <is>
          <t>E139962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PA25588664</t>
        </is>
      </c>
      <c r="C549" s="5" t="n">
        <v>2377.436912419594</v>
      </c>
      <c r="E549" s="5" t="n">
        <v>25.82631254072465</v>
      </c>
      <c r="G549" s="5" t="n">
        <v>16.5395435246583</v>
      </c>
      <c r="J549" s="6" t="n">
        <v>45995</v>
      </c>
      <c r="K549" s="5" t="inlineStr">
        <is>
          <t>161234-2025</t>
        </is>
      </c>
      <c r="L549" s="5" t="inlineStr">
        <is>
          <t>CONFORME</t>
        </is>
      </c>
      <c r="M549" s="5" t="inlineStr">
        <is>
          <t>E139963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PA25588665</t>
        </is>
      </c>
      <c r="C550" s="5" t="n">
        <v>2377.436912419594</v>
      </c>
      <c r="E550" s="5" t="n">
        <v>25.82631254072465</v>
      </c>
      <c r="G550" s="5" t="n">
        <v>16.5395435246583</v>
      </c>
      <c r="J550" s="6" t="n">
        <v>45995</v>
      </c>
      <c r="K550" s="5" t="inlineStr">
        <is>
          <t>161235-2025</t>
        </is>
      </c>
      <c r="L550" s="5" t="inlineStr">
        <is>
          <t>CONFORME</t>
        </is>
      </c>
      <c r="M550" s="5" t="inlineStr">
        <is>
          <t>E139964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PA25588667</t>
        </is>
      </c>
      <c r="C551" s="5" t="n">
        <v>2377.436912419594</v>
      </c>
      <c r="E551" s="5" t="n">
        <v>25.82631254072465</v>
      </c>
      <c r="G551" s="5" t="n">
        <v>16.5395435246583</v>
      </c>
      <c r="J551" s="6" t="n">
        <v>45995</v>
      </c>
      <c r="K551" s="5" t="inlineStr">
        <is>
          <t>161237-2025</t>
        </is>
      </c>
      <c r="L551" s="5" t="inlineStr">
        <is>
          <t>CONFORME</t>
        </is>
      </c>
      <c r="M551" s="5" t="inlineStr">
        <is>
          <t>E139966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PA25588669</t>
        </is>
      </c>
      <c r="C552" s="5" t="n">
        <v>2377.436912419594</v>
      </c>
      <c r="E552" s="5" t="n">
        <v>25.82631254072465</v>
      </c>
      <c r="G552" s="5" t="n">
        <v>16.5395435246583</v>
      </c>
      <c r="J552" s="6" t="n">
        <v>45995</v>
      </c>
      <c r="K552" s="5" t="inlineStr">
        <is>
          <t>161239-2025</t>
        </is>
      </c>
      <c r="L552" s="5" t="inlineStr">
        <is>
          <t>CONFORME</t>
        </is>
      </c>
      <c r="M552" s="5" t="inlineStr">
        <is>
          <t>E139968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PA25588670</t>
        </is>
      </c>
      <c r="C553" s="5" t="n">
        <v>2377.436912419594</v>
      </c>
      <c r="E553" s="5" t="n">
        <v>25.82631254072465</v>
      </c>
      <c r="G553" s="5" t="n">
        <v>16.5395435246583</v>
      </c>
      <c r="J553" s="6" t="n">
        <v>45995</v>
      </c>
      <c r="K553" s="5" t="inlineStr">
        <is>
          <t>161240-2025</t>
        </is>
      </c>
      <c r="L553" s="5" t="inlineStr">
        <is>
          <t>CONFORME</t>
        </is>
      </c>
      <c r="M553" s="5" t="inlineStr">
        <is>
          <t>E139969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PA25588671</t>
        </is>
      </c>
      <c r="C554" s="5" t="n">
        <v>2377.436912419594</v>
      </c>
      <c r="E554" s="5" t="n">
        <v>25.82631254072465</v>
      </c>
      <c r="G554" s="5" t="n">
        <v>16.5395435246583</v>
      </c>
      <c r="J554" s="6" t="n">
        <v>45995</v>
      </c>
      <c r="K554" s="5" t="inlineStr">
        <is>
          <t>161241-2025</t>
        </is>
      </c>
      <c r="L554" s="5" t="inlineStr">
        <is>
          <t>CONFORME</t>
        </is>
      </c>
      <c r="M554" s="5" t="inlineStr">
        <is>
          <t>E139970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PA25588672</t>
        </is>
      </c>
      <c r="C555" s="5" t="n">
        <v>2377.436912419594</v>
      </c>
      <c r="E555" s="5" t="n">
        <v>25.82631254072465</v>
      </c>
      <c r="G555" s="5" t="n">
        <v>16.5395435246583</v>
      </c>
      <c r="J555" s="6" t="n">
        <v>45995</v>
      </c>
      <c r="K555" s="5" t="inlineStr">
        <is>
          <t>161242-2025</t>
        </is>
      </c>
      <c r="L555" s="5" t="inlineStr">
        <is>
          <t>CONFORME</t>
        </is>
      </c>
      <c r="M555" s="5" t="inlineStr">
        <is>
          <t>E139971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PA25588673</t>
        </is>
      </c>
      <c r="C556" s="5" t="n">
        <v>2377.436912419594</v>
      </c>
      <c r="E556" s="5" t="n">
        <v>25.82631254072465</v>
      </c>
      <c r="G556" s="5" t="n">
        <v>16.5395435246583</v>
      </c>
      <c r="J556" s="6" t="n">
        <v>45995</v>
      </c>
      <c r="K556" s="5" t="inlineStr">
        <is>
          <t>161243-2025</t>
        </is>
      </c>
      <c r="L556" s="5" t="inlineStr">
        <is>
          <t>CONFORME</t>
        </is>
      </c>
      <c r="M556" s="5" t="inlineStr">
        <is>
          <t>E139972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PA25588674</t>
        </is>
      </c>
      <c r="C557" s="5" t="n">
        <v>2370.885525743865</v>
      </c>
      <c r="E557" s="5" t="n">
        <v>25.88484837590552</v>
      </c>
      <c r="G557" s="5" t="n">
        <v>16.49550782194856</v>
      </c>
      <c r="J557" s="6" t="n">
        <v>45995</v>
      </c>
      <c r="K557" s="5" t="inlineStr">
        <is>
          <t>161244-2025</t>
        </is>
      </c>
      <c r="L557" s="5" t="inlineStr">
        <is>
          <t>CONFORME</t>
        </is>
      </c>
      <c r="M557" s="5" t="inlineStr">
        <is>
          <t>E139973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PA25588675</t>
        </is>
      </c>
      <c r="C558" s="5" t="n">
        <v>2370.885525743865</v>
      </c>
      <c r="E558" s="5" t="n">
        <v>25.88484837590552</v>
      </c>
      <c r="G558" s="5" t="n">
        <v>16.49550782194856</v>
      </c>
      <c r="J558" s="6" t="n">
        <v>45995</v>
      </c>
      <c r="K558" s="5" t="inlineStr">
        <is>
          <t>161245-2025</t>
        </is>
      </c>
      <c r="L558" s="5" t="inlineStr">
        <is>
          <t>CONFORME</t>
        </is>
      </c>
      <c r="M558" s="5" t="inlineStr">
        <is>
          <t>E139974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PA25588676</t>
        </is>
      </c>
      <c r="C559" s="5" t="n">
        <v>2370.885525743865</v>
      </c>
      <c r="E559" s="5" t="n">
        <v>25.88484837590552</v>
      </c>
      <c r="G559" s="5" t="n">
        <v>16.49550782194856</v>
      </c>
      <c r="J559" s="6" t="n">
        <v>45995</v>
      </c>
      <c r="K559" s="5" t="inlineStr">
        <is>
          <t>161246-2025</t>
        </is>
      </c>
      <c r="L559" s="5" t="inlineStr">
        <is>
          <t>CONFORME</t>
        </is>
      </c>
      <c r="M559" s="5" t="inlineStr">
        <is>
          <t>E139975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PA25588678</t>
        </is>
      </c>
      <c r="C560" s="5" t="n">
        <v>2370.885525743865</v>
      </c>
      <c r="E560" s="5" t="n">
        <v>25.88484837590552</v>
      </c>
      <c r="G560" s="5" t="n">
        <v>16.49550782194856</v>
      </c>
      <c r="J560" s="6" t="n">
        <v>45995</v>
      </c>
      <c r="K560" s="5" t="inlineStr">
        <is>
          <t>161248-2025</t>
        </is>
      </c>
      <c r="L560" s="5" t="inlineStr">
        <is>
          <t>CONFORME</t>
        </is>
      </c>
      <c r="M560" s="5" t="inlineStr">
        <is>
          <t>E139977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PA25588679</t>
        </is>
      </c>
      <c r="C561" s="5" t="n">
        <v>2370.885525743865</v>
      </c>
      <c r="E561" s="5" t="n">
        <v>25.88484837590552</v>
      </c>
      <c r="G561" s="5" t="n">
        <v>16.49550782194856</v>
      </c>
      <c r="J561" s="6" t="n">
        <v>45995</v>
      </c>
      <c r="K561" s="5" t="inlineStr">
        <is>
          <t>161249-2025</t>
        </is>
      </c>
      <c r="L561" s="5" t="inlineStr">
        <is>
          <t>CONFORME</t>
        </is>
      </c>
      <c r="M561" s="5" t="inlineStr">
        <is>
          <t>E139978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PA25588680</t>
        </is>
      </c>
      <c r="C562" s="5" t="n">
        <v>2370.885525743865</v>
      </c>
      <c r="E562" s="5" t="n">
        <v>25.88484837590552</v>
      </c>
      <c r="G562" s="5" t="n">
        <v>16.49550782194856</v>
      </c>
      <c r="J562" s="6" t="n">
        <v>45995</v>
      </c>
      <c r="K562" s="5" t="inlineStr">
        <is>
          <t>161250-2025</t>
        </is>
      </c>
      <c r="L562" s="5" t="inlineStr">
        <is>
          <t>CONFORME</t>
        </is>
      </c>
      <c r="M562" s="5" t="inlineStr">
        <is>
          <t>E139979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PA25588681</t>
        </is>
      </c>
      <c r="C563" s="5" t="n">
        <v>2370.885525743865</v>
      </c>
      <c r="E563" s="5" t="n">
        <v>25.88484837590552</v>
      </c>
      <c r="G563" s="5" t="n">
        <v>16.49550782194856</v>
      </c>
      <c r="J563" s="6" t="n">
        <v>45995</v>
      </c>
      <c r="K563" s="5" t="inlineStr">
        <is>
          <t>161251-2025</t>
        </is>
      </c>
      <c r="L563" s="5" t="inlineStr">
        <is>
          <t>CONFORME</t>
        </is>
      </c>
      <c r="M563" s="5" t="inlineStr">
        <is>
          <t>E139980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PA25588682</t>
        </is>
      </c>
      <c r="C564" s="5" t="n">
        <v>2370.885525743865</v>
      </c>
      <c r="E564" s="5" t="n">
        <v>25.88484837590552</v>
      </c>
      <c r="G564" s="5" t="n">
        <v>16.49550782194856</v>
      </c>
      <c r="J564" s="6" t="n">
        <v>45995</v>
      </c>
      <c r="K564" s="5" t="inlineStr">
        <is>
          <t>161252-2025</t>
        </is>
      </c>
      <c r="L564" s="5" t="inlineStr">
        <is>
          <t>CONFORME</t>
        </is>
      </c>
      <c r="M564" s="5" t="inlineStr">
        <is>
          <t>E139981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PA25588683</t>
        </is>
      </c>
      <c r="C565" s="5" t="n">
        <v>2370.885525743865</v>
      </c>
      <c r="E565" s="5" t="n">
        <v>25.88484837590552</v>
      </c>
      <c r="G565" s="5" t="n">
        <v>16.49550782194856</v>
      </c>
      <c r="J565" s="6" t="n">
        <v>45995</v>
      </c>
      <c r="K565" s="5" t="inlineStr">
        <is>
          <t>161253-2025</t>
        </is>
      </c>
      <c r="L565" s="5" t="inlineStr">
        <is>
          <t>CONFORME</t>
        </is>
      </c>
      <c r="M565" s="5" t="inlineStr">
        <is>
          <t>E139982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PA25588684</t>
        </is>
      </c>
      <c r="C566" s="5" t="n">
        <v>2370.885525743865</v>
      </c>
      <c r="E566" s="5" t="n">
        <v>25.88484837590552</v>
      </c>
      <c r="G566" s="5" t="n">
        <v>16.49550782194856</v>
      </c>
      <c r="J566" s="6" t="n">
        <v>45995</v>
      </c>
      <c r="K566" s="5" t="inlineStr">
        <is>
          <t>161254-2025</t>
        </is>
      </c>
      <c r="L566" s="5" t="inlineStr">
        <is>
          <t>CONFORME</t>
        </is>
      </c>
      <c r="M566" s="5" t="inlineStr">
        <is>
          <t>E139983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PA25588685</t>
        </is>
      </c>
      <c r="C567" s="5" t="n">
        <v>2370.885525743865</v>
      </c>
      <c r="E567" s="5" t="n">
        <v>25.88484837590552</v>
      </c>
      <c r="G567" s="5" t="n">
        <v>16.49550782194856</v>
      </c>
      <c r="J567" s="6" t="n">
        <v>45995</v>
      </c>
      <c r="K567" s="5" t="inlineStr">
        <is>
          <t>161255-2025</t>
        </is>
      </c>
      <c r="L567" s="5" t="inlineStr">
        <is>
          <t>CONFORME</t>
        </is>
      </c>
      <c r="M567" s="5" t="inlineStr">
        <is>
          <t>E139984</t>
        </is>
      </c>
      <c r="P567" s="5" t="inlineStr">
        <is>
          <t>OI-066</t>
        </is>
      </c>
    </row>
    <row r="568">
      <c r="A568" s="5" t="n">
        <v>567</v>
      </c>
      <c r="B568" s="5" t="inlineStr">
        <is>
          <t>PA25588686</t>
        </is>
      </c>
      <c r="C568" s="5" t="n">
        <v>2370.885525743865</v>
      </c>
      <c r="E568" s="5" t="n">
        <v>25.88484837590552</v>
      </c>
      <c r="G568" s="5" t="n">
        <v>16.49550782194856</v>
      </c>
      <c r="J568" s="6" t="n">
        <v>45995</v>
      </c>
      <c r="K568" s="5" t="inlineStr">
        <is>
          <t>161256-2025</t>
        </is>
      </c>
      <c r="L568" s="5" t="inlineStr">
        <is>
          <t>CONFORME</t>
        </is>
      </c>
      <c r="M568" s="5" t="inlineStr">
        <is>
          <t>E139985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PA25588687</t>
        </is>
      </c>
      <c r="C569" s="5" t="n">
        <v>2393.826489346186</v>
      </c>
      <c r="E569" s="5" t="n">
        <v>25.89201182051593</v>
      </c>
      <c r="G569" s="5" t="n">
        <v>16.53428432485006</v>
      </c>
      <c r="J569" s="6" t="n">
        <v>45995</v>
      </c>
      <c r="K569" s="5" t="inlineStr">
        <is>
          <t>161257-2025</t>
        </is>
      </c>
      <c r="L569" s="5" t="inlineStr">
        <is>
          <t>CONFORME</t>
        </is>
      </c>
      <c r="M569" s="5" t="inlineStr">
        <is>
          <t>E139986</t>
        </is>
      </c>
      <c r="P569" s="5" t="inlineStr">
        <is>
          <t>OI-066</t>
        </is>
      </c>
    </row>
    <row r="570">
      <c r="A570" s="5" t="n">
        <v>569</v>
      </c>
      <c r="B570" s="5" t="inlineStr">
        <is>
          <t>PA25588688</t>
        </is>
      </c>
      <c r="C570" s="5" t="n">
        <v>2393.826489346186</v>
      </c>
      <c r="E570" s="5" t="n">
        <v>25.89201182051593</v>
      </c>
      <c r="G570" s="5" t="n">
        <v>16.53428432485006</v>
      </c>
      <c r="J570" s="6" t="n">
        <v>45995</v>
      </c>
      <c r="K570" s="5" t="inlineStr">
        <is>
          <t>161258-2025</t>
        </is>
      </c>
      <c r="L570" s="5" t="inlineStr">
        <is>
          <t>CONFORME</t>
        </is>
      </c>
      <c r="M570" s="5" t="inlineStr">
        <is>
          <t>E139987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PA25588689</t>
        </is>
      </c>
      <c r="C571" s="5" t="n">
        <v>2393.826489346186</v>
      </c>
      <c r="E571" s="5" t="n">
        <v>25.89201182051593</v>
      </c>
      <c r="G571" s="5" t="n">
        <v>16.53428432485006</v>
      </c>
      <c r="J571" s="6" t="n">
        <v>45995</v>
      </c>
      <c r="K571" s="5" t="inlineStr">
        <is>
          <t>161259-2025</t>
        </is>
      </c>
      <c r="L571" s="5" t="inlineStr">
        <is>
          <t>CONFORME</t>
        </is>
      </c>
      <c r="M571" s="5" t="inlineStr">
        <is>
          <t>E139988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PA25588690</t>
        </is>
      </c>
      <c r="C572" s="5" t="n">
        <v>2393.826489346186</v>
      </c>
      <c r="E572" s="5" t="n">
        <v>25.89201182051593</v>
      </c>
      <c r="G572" s="5" t="n">
        <v>16.53428432485006</v>
      </c>
      <c r="J572" s="6" t="n">
        <v>45995</v>
      </c>
      <c r="K572" s="5" t="inlineStr">
        <is>
          <t>161260-2025</t>
        </is>
      </c>
      <c r="L572" s="5" t="inlineStr">
        <is>
          <t>CONFORME</t>
        </is>
      </c>
      <c r="M572" s="5" t="inlineStr">
        <is>
          <t>E139989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PA25588691</t>
        </is>
      </c>
      <c r="C573" s="5" t="n">
        <v>2393.826489346186</v>
      </c>
      <c r="E573" s="5" t="n">
        <v>25.89201182051593</v>
      </c>
      <c r="G573" s="5" t="n">
        <v>16.53428432485006</v>
      </c>
      <c r="J573" s="6" t="n">
        <v>45995</v>
      </c>
      <c r="K573" s="5" t="inlineStr">
        <is>
          <t>161261-2025</t>
        </is>
      </c>
      <c r="L573" s="5" t="inlineStr">
        <is>
          <t>CONFORME</t>
        </is>
      </c>
      <c r="M573" s="5" t="inlineStr">
        <is>
          <t>E139990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PA25588692</t>
        </is>
      </c>
      <c r="C574" s="5" t="n">
        <v>2393.826489346186</v>
      </c>
      <c r="E574" s="5" t="n">
        <v>25.89201182051593</v>
      </c>
      <c r="G574" s="5" t="n">
        <v>16.53428432485006</v>
      </c>
      <c r="J574" s="6" t="n">
        <v>45995</v>
      </c>
      <c r="K574" s="5" t="inlineStr">
        <is>
          <t>161262-2025</t>
        </is>
      </c>
      <c r="L574" s="5" t="inlineStr">
        <is>
          <t>CONFORME</t>
        </is>
      </c>
      <c r="M574" s="5" t="inlineStr">
        <is>
          <t>E139991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PA25588693</t>
        </is>
      </c>
      <c r="C575" s="5" t="n">
        <v>2393.826489346186</v>
      </c>
      <c r="E575" s="5" t="n">
        <v>25.89201182051593</v>
      </c>
      <c r="G575" s="5" t="n">
        <v>16.53428432485006</v>
      </c>
      <c r="J575" s="6" t="n">
        <v>45995</v>
      </c>
      <c r="K575" s="5" t="inlineStr">
        <is>
          <t>161263-2025</t>
        </is>
      </c>
      <c r="L575" s="5" t="inlineStr">
        <is>
          <t>CONFORME</t>
        </is>
      </c>
      <c r="M575" s="5" t="inlineStr">
        <is>
          <t>E139992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PA25588694</t>
        </is>
      </c>
      <c r="C576" s="5" t="n">
        <v>2393.826489346186</v>
      </c>
      <c r="E576" s="5" t="n">
        <v>25.89201182051593</v>
      </c>
      <c r="G576" s="5" t="n">
        <v>16.53428432485006</v>
      </c>
      <c r="J576" s="6" t="n">
        <v>45995</v>
      </c>
      <c r="K576" s="5" t="inlineStr">
        <is>
          <t>161264-2025</t>
        </is>
      </c>
      <c r="L576" s="5" t="inlineStr">
        <is>
          <t>CONFORME</t>
        </is>
      </c>
      <c r="M576" s="5" t="inlineStr">
        <is>
          <t>E139993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PA25588695</t>
        </is>
      </c>
      <c r="C577" s="5" t="n">
        <v>2393.826489346186</v>
      </c>
      <c r="E577" s="5" t="n">
        <v>25.89201182051593</v>
      </c>
      <c r="G577" s="5" t="n">
        <v>16.53428432485006</v>
      </c>
      <c r="J577" s="6" t="n">
        <v>45995</v>
      </c>
      <c r="K577" s="5" t="inlineStr">
        <is>
          <t>161265-2025</t>
        </is>
      </c>
      <c r="L577" s="5" t="inlineStr">
        <is>
          <t>CONFORME</t>
        </is>
      </c>
      <c r="M577" s="5" t="inlineStr">
        <is>
          <t>E139994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PA25588696</t>
        </is>
      </c>
      <c r="C578" s="5" t="n">
        <v>2393.826489346186</v>
      </c>
      <c r="E578" s="5" t="n">
        <v>25.89201182051593</v>
      </c>
      <c r="G578" s="5" t="n">
        <v>16.53428432485006</v>
      </c>
      <c r="J578" s="6" t="n">
        <v>45995</v>
      </c>
      <c r="K578" s="5" t="inlineStr">
        <is>
          <t>161266-2025</t>
        </is>
      </c>
      <c r="L578" s="5" t="inlineStr">
        <is>
          <t>CONFORME</t>
        </is>
      </c>
      <c r="M578" s="5" t="inlineStr">
        <is>
          <t>E139995</t>
        </is>
      </c>
      <c r="P578" s="5" t="inlineStr">
        <is>
          <t>OI-066</t>
        </is>
      </c>
    </row>
    <row r="579">
      <c r="A579" s="5" t="n">
        <v>578</v>
      </c>
      <c r="B579" s="5" t="inlineStr">
        <is>
          <t>PA25588697</t>
        </is>
      </c>
      <c r="C579" s="5" t="n">
        <v>2393.826489346186</v>
      </c>
      <c r="E579" s="5" t="n">
        <v>25.89201182051593</v>
      </c>
      <c r="G579" s="5" t="n">
        <v>16.53428432485006</v>
      </c>
      <c r="J579" s="6" t="n">
        <v>45995</v>
      </c>
      <c r="K579" s="5" t="inlineStr">
        <is>
          <t>161267-2025</t>
        </is>
      </c>
      <c r="L579" s="5" t="inlineStr">
        <is>
          <t>CONFORME</t>
        </is>
      </c>
      <c r="M579" s="5" t="inlineStr">
        <is>
          <t>E139996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PA25588698</t>
        </is>
      </c>
      <c r="C580" s="5" t="n">
        <v>2393.826489346186</v>
      </c>
      <c r="E580" s="5" t="n">
        <v>25.89201182051593</v>
      </c>
      <c r="G580" s="5" t="n">
        <v>16.53428432485006</v>
      </c>
      <c r="J580" s="6" t="n">
        <v>45995</v>
      </c>
      <c r="K580" s="5" t="inlineStr">
        <is>
          <t>161268-2025</t>
        </is>
      </c>
      <c r="L580" s="5" t="inlineStr">
        <is>
          <t>CONFORME</t>
        </is>
      </c>
      <c r="M580" s="5" t="inlineStr">
        <is>
          <t>E139997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PA25588699</t>
        </is>
      </c>
      <c r="C581" s="5" t="n">
        <v>2393.826489346186</v>
      </c>
      <c r="E581" s="5" t="n">
        <v>25.89201182051593</v>
      </c>
      <c r="G581" s="5" t="n">
        <v>16.53428432485006</v>
      </c>
      <c r="J581" s="6" t="n">
        <v>45995</v>
      </c>
      <c r="K581" s="5" t="inlineStr">
        <is>
          <t>161269-2025</t>
        </is>
      </c>
      <c r="L581" s="5" t="inlineStr">
        <is>
          <t>CONFORME</t>
        </is>
      </c>
      <c r="M581" s="5" t="inlineStr">
        <is>
          <t>E139998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PA25588700</t>
        </is>
      </c>
      <c r="C582" s="5" t="n">
        <v>2376.112402922054</v>
      </c>
      <c r="E582" s="5" t="n">
        <v>25.8702033406007</v>
      </c>
      <c r="G582" s="5" t="n">
        <v>16.39114368294429</v>
      </c>
      <c r="J582" s="6" t="n">
        <v>45995</v>
      </c>
      <c r="K582" s="5" t="inlineStr">
        <is>
          <t>161270-2025</t>
        </is>
      </c>
      <c r="L582" s="5" t="inlineStr">
        <is>
          <t>CONFORME</t>
        </is>
      </c>
      <c r="M582" s="5" t="inlineStr">
        <is>
          <t>E139999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PA25588701</t>
        </is>
      </c>
      <c r="C583" s="5" t="n">
        <v>2376.112402922054</v>
      </c>
      <c r="E583" s="5" t="n">
        <v>25.8702033406007</v>
      </c>
      <c r="G583" s="5" t="n">
        <v>16.39114368294429</v>
      </c>
      <c r="J583" s="6" t="n">
        <v>45995</v>
      </c>
      <c r="K583" s="5" t="inlineStr">
        <is>
          <t>161271-2025</t>
        </is>
      </c>
      <c r="L583" s="5" t="inlineStr">
        <is>
          <t>CONFORME</t>
        </is>
      </c>
      <c r="M583" s="5" t="inlineStr">
        <is>
          <t>E140000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PA25588702</t>
        </is>
      </c>
      <c r="C584" s="5" t="n">
        <v>2376.112402922054</v>
      </c>
      <c r="E584" s="5" t="n">
        <v>25.8702033406007</v>
      </c>
      <c r="G584" s="5" t="n">
        <v>16.39114368294429</v>
      </c>
      <c r="J584" s="6" t="n">
        <v>45995</v>
      </c>
      <c r="K584" s="5" t="inlineStr">
        <is>
          <t>161272-2025</t>
        </is>
      </c>
      <c r="L584" s="5" t="inlineStr">
        <is>
          <t>CONFORME</t>
        </is>
      </c>
      <c r="M584" s="5" t="inlineStr">
        <is>
          <t>E140001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PA25588703</t>
        </is>
      </c>
      <c r="C585" s="5" t="n">
        <v>2376.112402922054</v>
      </c>
      <c r="E585" s="5" t="n">
        <v>25.8702033406007</v>
      </c>
      <c r="G585" s="5" t="n">
        <v>16.39114368294429</v>
      </c>
      <c r="J585" s="6" t="n">
        <v>45995</v>
      </c>
      <c r="K585" s="5" t="inlineStr">
        <is>
          <t>161273-2025</t>
        </is>
      </c>
      <c r="L585" s="5" t="inlineStr">
        <is>
          <t>CONFORME</t>
        </is>
      </c>
      <c r="M585" s="5" t="inlineStr">
        <is>
          <t>E140002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PA25588704</t>
        </is>
      </c>
      <c r="C586" s="5" t="n">
        <v>2376.112402922054</v>
      </c>
      <c r="E586" s="5" t="n">
        <v>25.8702033406007</v>
      </c>
      <c r="G586" s="5" t="n">
        <v>16.39114368294429</v>
      </c>
      <c r="J586" s="6" t="n">
        <v>45995</v>
      </c>
      <c r="K586" s="5" t="inlineStr">
        <is>
          <t>161274-2025</t>
        </is>
      </c>
      <c r="L586" s="5" t="inlineStr">
        <is>
          <t>CONFORME</t>
        </is>
      </c>
      <c r="M586" s="5" t="inlineStr">
        <is>
          <t>E140003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PA25588705</t>
        </is>
      </c>
      <c r="C587" s="5" t="n">
        <v>2376.112402922054</v>
      </c>
      <c r="E587" s="5" t="n">
        <v>25.8702033406007</v>
      </c>
      <c r="G587" s="5" t="n">
        <v>16.39114368294429</v>
      </c>
      <c r="J587" s="6" t="n">
        <v>45995</v>
      </c>
      <c r="K587" s="5" t="inlineStr">
        <is>
          <t>161275-2025</t>
        </is>
      </c>
      <c r="L587" s="5" t="inlineStr">
        <is>
          <t>CONFORME</t>
        </is>
      </c>
      <c r="M587" s="5" t="inlineStr">
        <is>
          <t>E140004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PA25588706</t>
        </is>
      </c>
      <c r="C588" s="5" t="n">
        <v>2376.112402922054</v>
      </c>
      <c r="E588" s="5" t="n">
        <v>25.8702033406007</v>
      </c>
      <c r="G588" s="5" t="n">
        <v>16.39114368294429</v>
      </c>
      <c r="J588" s="6" t="n">
        <v>45995</v>
      </c>
      <c r="K588" s="5" t="inlineStr">
        <is>
          <t>161276-2025</t>
        </is>
      </c>
      <c r="L588" s="5" t="inlineStr">
        <is>
          <t>CONFORME</t>
        </is>
      </c>
      <c r="M588" s="5" t="inlineStr">
        <is>
          <t>E140005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PA25588707</t>
        </is>
      </c>
      <c r="C589" s="5" t="n">
        <v>2376.112402922054</v>
      </c>
      <c r="E589" s="5" t="n">
        <v>25.8702033406007</v>
      </c>
      <c r="G589" s="5" t="n">
        <v>16.39114368294429</v>
      </c>
      <c r="J589" s="6" t="n">
        <v>45995</v>
      </c>
      <c r="K589" s="5" t="inlineStr">
        <is>
          <t>161277-2025</t>
        </is>
      </c>
      <c r="L589" s="5" t="inlineStr">
        <is>
          <t>CONFORME</t>
        </is>
      </c>
      <c r="M589" s="5" t="inlineStr">
        <is>
          <t>E140006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PA25588708</t>
        </is>
      </c>
      <c r="C590" s="5" t="n">
        <v>2376.112402922054</v>
      </c>
      <c r="E590" s="5" t="n">
        <v>25.8702033406007</v>
      </c>
      <c r="G590" s="5" t="n">
        <v>16.39114368294429</v>
      </c>
      <c r="J590" s="6" t="n">
        <v>45995</v>
      </c>
      <c r="K590" s="5" t="inlineStr">
        <is>
          <t>161278-2025</t>
        </is>
      </c>
      <c r="L590" s="5" t="inlineStr">
        <is>
          <t>CONFORME</t>
        </is>
      </c>
      <c r="M590" s="5" t="inlineStr">
        <is>
          <t>E140007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PA25588709</t>
        </is>
      </c>
      <c r="C591" s="5" t="n">
        <v>2376.112402922054</v>
      </c>
      <c r="E591" s="5" t="n">
        <v>25.8702033406007</v>
      </c>
      <c r="G591" s="5" t="n">
        <v>16.39114368294429</v>
      </c>
      <c r="J591" s="6" t="n">
        <v>45995</v>
      </c>
      <c r="K591" s="5" t="inlineStr">
        <is>
          <t>161279-2025</t>
        </is>
      </c>
      <c r="L591" s="5" t="inlineStr">
        <is>
          <t>CONFORME</t>
        </is>
      </c>
      <c r="M591" s="5" t="inlineStr">
        <is>
          <t>E140008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PA25588710</t>
        </is>
      </c>
      <c r="C592" s="5" t="n">
        <v>2376.112402922054</v>
      </c>
      <c r="E592" s="5" t="n">
        <v>25.8702033406007</v>
      </c>
      <c r="G592" s="5" t="n">
        <v>16.39114368294429</v>
      </c>
      <c r="J592" s="6" t="n">
        <v>45995</v>
      </c>
      <c r="K592" s="5" t="inlineStr">
        <is>
          <t>161280-2025</t>
        </is>
      </c>
      <c r="L592" s="5" t="inlineStr">
        <is>
          <t>CONFORME</t>
        </is>
      </c>
      <c r="M592" s="5" t="inlineStr">
        <is>
          <t>E140009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PA25588711</t>
        </is>
      </c>
      <c r="C593" s="5" t="n">
        <v>2376.112402922054</v>
      </c>
      <c r="E593" s="5" t="n">
        <v>25.8702033406007</v>
      </c>
      <c r="G593" s="5" t="n">
        <v>16.39114368294429</v>
      </c>
      <c r="J593" s="6" t="n">
        <v>45995</v>
      </c>
      <c r="K593" s="5" t="inlineStr">
        <is>
          <t>161281-2025</t>
        </is>
      </c>
      <c r="L593" s="5" t="inlineStr">
        <is>
          <t>CONFORME</t>
        </is>
      </c>
      <c r="M593" s="5" t="inlineStr">
        <is>
          <t>E140010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PA25588712</t>
        </is>
      </c>
      <c r="C594" s="5" t="n">
        <v>2376.112402922054</v>
      </c>
      <c r="E594" s="5" t="n">
        <v>25.8702033406007</v>
      </c>
      <c r="G594" s="5" t="n">
        <v>16.39114368294429</v>
      </c>
      <c r="J594" s="6" t="n">
        <v>45995</v>
      </c>
      <c r="K594" s="5" t="inlineStr">
        <is>
          <t>161282-2025</t>
        </is>
      </c>
      <c r="L594" s="5" t="inlineStr">
        <is>
          <t>CONFORME</t>
        </is>
      </c>
      <c r="M594" s="5" t="inlineStr">
        <is>
          <t>E140011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PA25588713</t>
        </is>
      </c>
      <c r="C595" s="5" t="n">
        <v>2381.96275952329</v>
      </c>
      <c r="E595" s="5" t="n">
        <v>25.85644073165108</v>
      </c>
      <c r="G595" s="5" t="n">
        <v>16.52500327549826</v>
      </c>
      <c r="J595" s="6" t="n">
        <v>45995</v>
      </c>
      <c r="K595" s="5" t="inlineStr">
        <is>
          <t>161283-2025</t>
        </is>
      </c>
      <c r="L595" s="5" t="inlineStr">
        <is>
          <t>CONFORME</t>
        </is>
      </c>
      <c r="M595" s="5" t="inlineStr">
        <is>
          <t>E140012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PA25588714</t>
        </is>
      </c>
      <c r="C596" s="5" t="n">
        <v>2381.96275952329</v>
      </c>
      <c r="E596" s="5" t="n">
        <v>25.85644073165108</v>
      </c>
      <c r="G596" s="5" t="n">
        <v>16.52500327549826</v>
      </c>
      <c r="J596" s="6" t="n">
        <v>45995</v>
      </c>
      <c r="K596" s="5" t="inlineStr">
        <is>
          <t>161284-2025</t>
        </is>
      </c>
      <c r="L596" s="5" t="inlineStr">
        <is>
          <t>CONFORME</t>
        </is>
      </c>
      <c r="M596" s="5" t="inlineStr">
        <is>
          <t>E140013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PA25588715</t>
        </is>
      </c>
      <c r="C597" s="5" t="n">
        <v>2381.96275952329</v>
      </c>
      <c r="E597" s="5" t="n">
        <v>25.85644073165108</v>
      </c>
      <c r="G597" s="5" t="n">
        <v>16.52500327549826</v>
      </c>
      <c r="J597" s="6" t="n">
        <v>45995</v>
      </c>
      <c r="K597" s="5" t="inlineStr">
        <is>
          <t>161285-2025</t>
        </is>
      </c>
      <c r="L597" s="5" t="inlineStr">
        <is>
          <t>CONFORME</t>
        </is>
      </c>
      <c r="M597" s="5" t="inlineStr">
        <is>
          <t>E140014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PA25588716</t>
        </is>
      </c>
      <c r="C598" s="5" t="n">
        <v>2381.96275952329</v>
      </c>
      <c r="E598" s="5" t="n">
        <v>25.85644073165108</v>
      </c>
      <c r="G598" s="5" t="n">
        <v>16.52500327549826</v>
      </c>
      <c r="J598" s="6" t="n">
        <v>45995</v>
      </c>
      <c r="K598" s="5" t="inlineStr">
        <is>
          <t>161286-2025</t>
        </is>
      </c>
      <c r="L598" s="5" t="inlineStr">
        <is>
          <t>CONFORME</t>
        </is>
      </c>
      <c r="M598" s="5" t="inlineStr">
        <is>
          <t>E140015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PA25588717</t>
        </is>
      </c>
      <c r="C599" s="5" t="n">
        <v>2381.96275952329</v>
      </c>
      <c r="E599" s="5" t="n">
        <v>25.85644073165108</v>
      </c>
      <c r="G599" s="5" t="n">
        <v>16.52500327549826</v>
      </c>
      <c r="J599" s="6" t="n">
        <v>45995</v>
      </c>
      <c r="K599" s="5" t="inlineStr">
        <is>
          <t>161287-2025</t>
        </is>
      </c>
      <c r="L599" s="5" t="inlineStr">
        <is>
          <t>CONFORME</t>
        </is>
      </c>
      <c r="M599" s="5" t="inlineStr">
        <is>
          <t>E140016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PA25588718</t>
        </is>
      </c>
      <c r="C600" s="5" t="n">
        <v>2381.96275952329</v>
      </c>
      <c r="E600" s="5" t="n">
        <v>25.85644073165108</v>
      </c>
      <c r="G600" s="5" t="n">
        <v>16.52500327549826</v>
      </c>
      <c r="J600" s="6" t="n">
        <v>45995</v>
      </c>
      <c r="K600" s="5" t="inlineStr">
        <is>
          <t>161288-2025</t>
        </is>
      </c>
      <c r="L600" s="5" t="inlineStr">
        <is>
          <t>CONFORME</t>
        </is>
      </c>
      <c r="M600" s="5" t="inlineStr">
        <is>
          <t>E140017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PA25588719</t>
        </is>
      </c>
      <c r="C601" s="5" t="n">
        <v>2381.96275952329</v>
      </c>
      <c r="E601" s="5" t="n">
        <v>25.85644073165108</v>
      </c>
      <c r="G601" s="5" t="n">
        <v>16.52500327549826</v>
      </c>
      <c r="J601" s="6" t="n">
        <v>45995</v>
      </c>
      <c r="K601" s="5" t="inlineStr">
        <is>
          <t>161289-2025</t>
        </is>
      </c>
      <c r="L601" s="5" t="inlineStr">
        <is>
          <t>CONFORME</t>
        </is>
      </c>
      <c r="M601" s="5" t="inlineStr">
        <is>
          <t>E140018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PA25588720</t>
        </is>
      </c>
      <c r="C602" s="5" t="n">
        <v>2381.96275952329</v>
      </c>
      <c r="E602" s="5" t="n">
        <v>25.85644073165108</v>
      </c>
      <c r="G602" s="5" t="n">
        <v>16.52500327549826</v>
      </c>
      <c r="J602" s="6" t="n">
        <v>45995</v>
      </c>
      <c r="K602" s="5" t="inlineStr">
        <is>
          <t>161290-2025</t>
        </is>
      </c>
      <c r="L602" s="5" t="inlineStr">
        <is>
          <t>CONFORME</t>
        </is>
      </c>
      <c r="M602" s="5" t="inlineStr">
        <is>
          <t>E140019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PA25588721</t>
        </is>
      </c>
      <c r="C603" s="5" t="n">
        <v>2381.96275952329</v>
      </c>
      <c r="E603" s="5" t="n">
        <v>25.85644073165108</v>
      </c>
      <c r="G603" s="5" t="n">
        <v>16.52500327549826</v>
      </c>
      <c r="J603" s="6" t="n">
        <v>45995</v>
      </c>
      <c r="K603" s="5" t="inlineStr">
        <is>
          <t>161291-2025</t>
        </is>
      </c>
      <c r="L603" s="5" t="inlineStr">
        <is>
          <t>CONFORME</t>
        </is>
      </c>
      <c r="M603" s="5" t="inlineStr">
        <is>
          <t>E140020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PA25588722</t>
        </is>
      </c>
      <c r="C604" s="5" t="n">
        <v>2381.96275952329</v>
      </c>
      <c r="E604" s="5" t="n">
        <v>25.85644073165108</v>
      </c>
      <c r="G604" s="5" t="n">
        <v>16.52500327549826</v>
      </c>
      <c r="J604" s="6" t="n">
        <v>45995</v>
      </c>
      <c r="K604" s="5" t="inlineStr">
        <is>
          <t>161292-2025</t>
        </is>
      </c>
      <c r="L604" s="5" t="inlineStr">
        <is>
          <t>CONFORME</t>
        </is>
      </c>
      <c r="M604" s="5" t="inlineStr">
        <is>
          <t>E140021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PA25588723</t>
        </is>
      </c>
      <c r="C605" s="5" t="n">
        <v>2381.96275952329</v>
      </c>
      <c r="E605" s="5" t="n">
        <v>25.85644073165108</v>
      </c>
      <c r="G605" s="5" t="n">
        <v>16.52500327549826</v>
      </c>
      <c r="J605" s="6" t="n">
        <v>45995</v>
      </c>
      <c r="K605" s="5" t="inlineStr">
        <is>
          <t>161293-2025</t>
        </is>
      </c>
      <c r="L605" s="5" t="inlineStr">
        <is>
          <t>CONFORME</t>
        </is>
      </c>
      <c r="M605" s="5" t="inlineStr">
        <is>
          <t>E140022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PA25588724</t>
        </is>
      </c>
      <c r="C606" s="5" t="n">
        <v>2381.96275952329</v>
      </c>
      <c r="E606" s="5" t="n">
        <v>25.85644073165108</v>
      </c>
      <c r="G606" s="5" t="n">
        <v>16.52500327549826</v>
      </c>
      <c r="J606" s="6" t="n">
        <v>45995</v>
      </c>
      <c r="K606" s="5" t="inlineStr">
        <is>
          <t>161294-2025</t>
        </is>
      </c>
      <c r="L606" s="5" t="inlineStr">
        <is>
          <t>CONFORME</t>
        </is>
      </c>
      <c r="M606" s="5" t="inlineStr">
        <is>
          <t>E140023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PA25588725</t>
        </is>
      </c>
      <c r="C607" s="5" t="n">
        <v>2381.96275952329</v>
      </c>
      <c r="E607" s="5" t="n">
        <v>25.85644073165108</v>
      </c>
      <c r="G607" s="5" t="n">
        <v>16.52500327549826</v>
      </c>
      <c r="J607" s="6" t="n">
        <v>45995</v>
      </c>
      <c r="K607" s="5" t="inlineStr">
        <is>
          <t>161295-2025</t>
        </is>
      </c>
      <c r="L607" s="5" t="inlineStr">
        <is>
          <t>CONFORME</t>
        </is>
      </c>
      <c r="M607" s="5" t="inlineStr">
        <is>
          <t>E140024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PA25588726</t>
        </is>
      </c>
      <c r="C608" s="5" t="n">
        <v>2381.424885890057</v>
      </c>
      <c r="E608" s="5" t="n">
        <v>25.80012058938599</v>
      </c>
      <c r="G608" s="5" t="n">
        <v>16.52031757005182</v>
      </c>
      <c r="J608" s="6" t="n">
        <v>45995</v>
      </c>
      <c r="K608" s="5" t="inlineStr">
        <is>
          <t>161296-2025</t>
        </is>
      </c>
      <c r="L608" s="5" t="inlineStr">
        <is>
          <t>CONFORME</t>
        </is>
      </c>
      <c r="M608" s="5" t="inlineStr">
        <is>
          <t>E140025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PA25588727</t>
        </is>
      </c>
      <c r="C609" s="5" t="n">
        <v>2381.424885890057</v>
      </c>
      <c r="E609" s="5" t="n">
        <v>25.80012058938599</v>
      </c>
      <c r="G609" s="5" t="n">
        <v>16.52031757005182</v>
      </c>
      <c r="J609" s="6" t="n">
        <v>45995</v>
      </c>
      <c r="K609" s="5" t="inlineStr">
        <is>
          <t>161297-2025</t>
        </is>
      </c>
      <c r="L609" s="5" t="inlineStr">
        <is>
          <t>CONFORME</t>
        </is>
      </c>
      <c r="M609" s="5" t="inlineStr">
        <is>
          <t>E140026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PA25588728</t>
        </is>
      </c>
      <c r="C610" s="5" t="n">
        <v>2381.424885890057</v>
      </c>
      <c r="E610" s="5" t="n">
        <v>25.80012058938599</v>
      </c>
      <c r="G610" s="5" t="n">
        <v>16.52031757005182</v>
      </c>
      <c r="J610" s="6" t="n">
        <v>45995</v>
      </c>
      <c r="K610" s="5" t="inlineStr">
        <is>
          <t>161298-2025</t>
        </is>
      </c>
      <c r="L610" s="5" t="inlineStr">
        <is>
          <t>CONFORME</t>
        </is>
      </c>
      <c r="M610" s="5" t="inlineStr">
        <is>
          <t>E140027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PA25588729</t>
        </is>
      </c>
      <c r="C611" s="5" t="n">
        <v>2381.424885890057</v>
      </c>
      <c r="E611" s="5" t="n">
        <v>25.80012058938599</v>
      </c>
      <c r="G611" s="5" t="n">
        <v>16.52031757005182</v>
      </c>
      <c r="J611" s="6" t="n">
        <v>45995</v>
      </c>
      <c r="K611" s="5" t="inlineStr">
        <is>
          <t>161299-2025</t>
        </is>
      </c>
      <c r="L611" s="5" t="inlineStr">
        <is>
          <t>CONFORME</t>
        </is>
      </c>
      <c r="M611" s="5" t="inlineStr">
        <is>
          <t>E140028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PA25588730</t>
        </is>
      </c>
      <c r="C612" s="5" t="n">
        <v>2381.424885890057</v>
      </c>
      <c r="E612" s="5" t="n">
        <v>25.80012058938599</v>
      </c>
      <c r="G612" s="5" t="n">
        <v>16.52031757005182</v>
      </c>
      <c r="J612" s="6" t="n">
        <v>45995</v>
      </c>
      <c r="K612" s="5" t="inlineStr">
        <is>
          <t>161300-2025</t>
        </is>
      </c>
      <c r="L612" s="5" t="inlineStr">
        <is>
          <t>CONFORME</t>
        </is>
      </c>
      <c r="M612" s="5" t="inlineStr">
        <is>
          <t>E140029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PA25588731</t>
        </is>
      </c>
      <c r="C613" s="5" t="n">
        <v>2381.424885890057</v>
      </c>
      <c r="E613" s="5" t="n">
        <v>25.80012058938599</v>
      </c>
      <c r="G613" s="5" t="n">
        <v>16.52031757005182</v>
      </c>
      <c r="J613" s="6" t="n">
        <v>45995</v>
      </c>
      <c r="K613" s="5" t="inlineStr">
        <is>
          <t>161301-2025</t>
        </is>
      </c>
      <c r="L613" s="5" t="inlineStr">
        <is>
          <t>CONFORME</t>
        </is>
      </c>
      <c r="M613" s="5" t="inlineStr">
        <is>
          <t>E140030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PA25588732</t>
        </is>
      </c>
      <c r="C614" s="5" t="n">
        <v>2381.424885890057</v>
      </c>
      <c r="E614" s="5" t="n">
        <v>25.80012058938599</v>
      </c>
      <c r="G614" s="5" t="n">
        <v>16.52031757005182</v>
      </c>
      <c r="J614" s="6" t="n">
        <v>45995</v>
      </c>
      <c r="K614" s="5" t="inlineStr">
        <is>
          <t>161302-2025</t>
        </is>
      </c>
      <c r="L614" s="5" t="inlineStr">
        <is>
          <t>CONFORME</t>
        </is>
      </c>
      <c r="M614" s="5" t="inlineStr">
        <is>
          <t>E140031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PA25588733</t>
        </is>
      </c>
      <c r="C615" s="5" t="n">
        <v>2381.424885890057</v>
      </c>
      <c r="E615" s="5" t="n">
        <v>25.80012058938599</v>
      </c>
      <c r="G615" s="5" t="n">
        <v>16.52031757005182</v>
      </c>
      <c r="J615" s="6" t="n">
        <v>45995</v>
      </c>
      <c r="K615" s="5" t="inlineStr">
        <is>
          <t>161303-2025</t>
        </is>
      </c>
      <c r="L615" s="5" t="inlineStr">
        <is>
          <t>CONFORME</t>
        </is>
      </c>
      <c r="M615" s="5" t="inlineStr">
        <is>
          <t>E140032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PA25588734</t>
        </is>
      </c>
      <c r="C616" s="5" t="n">
        <v>2381.424885890057</v>
      </c>
      <c r="E616" s="5" t="n">
        <v>25.80012058938599</v>
      </c>
      <c r="G616" s="5" t="n">
        <v>16.52031757005182</v>
      </c>
      <c r="J616" s="6" t="n">
        <v>45995</v>
      </c>
      <c r="K616" s="5" t="inlineStr">
        <is>
          <t>161304-2025</t>
        </is>
      </c>
      <c r="L616" s="5" t="inlineStr">
        <is>
          <t>CONFORME</t>
        </is>
      </c>
      <c r="M616" s="5" t="inlineStr">
        <is>
          <t>E140033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PA25588735</t>
        </is>
      </c>
      <c r="C617" s="5" t="n">
        <v>2381.424885890057</v>
      </c>
      <c r="E617" s="5" t="n">
        <v>25.80012058938599</v>
      </c>
      <c r="G617" s="5" t="n">
        <v>16.52031757005182</v>
      </c>
      <c r="J617" s="6" t="n">
        <v>45995</v>
      </c>
      <c r="K617" s="5" t="inlineStr">
        <is>
          <t>161305-2025</t>
        </is>
      </c>
      <c r="L617" s="5" t="inlineStr">
        <is>
          <t>CONFORME</t>
        </is>
      </c>
      <c r="M617" s="5" t="inlineStr">
        <is>
          <t>E140034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PA25588736</t>
        </is>
      </c>
      <c r="C618" s="5" t="n">
        <v>2381.424885890057</v>
      </c>
      <c r="E618" s="5" t="n">
        <v>25.80012058938599</v>
      </c>
      <c r="G618" s="5" t="n">
        <v>16.52031757005182</v>
      </c>
      <c r="J618" s="6" t="n">
        <v>45995</v>
      </c>
      <c r="K618" s="5" t="inlineStr">
        <is>
          <t>161306-2025</t>
        </is>
      </c>
      <c r="L618" s="5" t="inlineStr">
        <is>
          <t>CONFORME</t>
        </is>
      </c>
      <c r="M618" s="5" t="inlineStr">
        <is>
          <t>E140035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PA25588737</t>
        </is>
      </c>
      <c r="C619" s="5" t="n">
        <v>2381.424885890057</v>
      </c>
      <c r="E619" s="5" t="n">
        <v>25.80012058938599</v>
      </c>
      <c r="G619" s="5" t="n">
        <v>16.52031757005182</v>
      </c>
      <c r="J619" s="6" t="n">
        <v>45995</v>
      </c>
      <c r="K619" s="5" t="inlineStr">
        <is>
          <t>161307-2025</t>
        </is>
      </c>
      <c r="L619" s="5" t="inlineStr">
        <is>
          <t>CONFORME</t>
        </is>
      </c>
      <c r="M619" s="5" t="inlineStr">
        <is>
          <t>E140036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PA25588738</t>
        </is>
      </c>
      <c r="C620" s="5" t="n">
        <v>2381.424885890057</v>
      </c>
      <c r="E620" s="5" t="n">
        <v>25.80012058938599</v>
      </c>
      <c r="G620" s="5" t="n">
        <v>16.52031757005182</v>
      </c>
      <c r="J620" s="6" t="n">
        <v>45995</v>
      </c>
      <c r="K620" s="5" t="inlineStr">
        <is>
          <t>161308-2025</t>
        </is>
      </c>
      <c r="L620" s="5" t="inlineStr">
        <is>
          <t>CONFORME</t>
        </is>
      </c>
      <c r="M620" s="5" t="inlineStr">
        <is>
          <t>E140037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PA25588739</t>
        </is>
      </c>
      <c r="C621" s="5" t="n">
        <v>2383.869624695176</v>
      </c>
      <c r="E621" s="5" t="n">
        <v>25.7910847700481</v>
      </c>
      <c r="G621" s="5" t="n">
        <v>16.50621241278123</v>
      </c>
      <c r="J621" s="6" t="n">
        <v>45995</v>
      </c>
      <c r="K621" s="5" t="inlineStr">
        <is>
          <t>161309-2025</t>
        </is>
      </c>
      <c r="L621" s="5" t="inlineStr">
        <is>
          <t>CONFORME</t>
        </is>
      </c>
      <c r="M621" s="5" t="inlineStr">
        <is>
          <t>E140038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PA25588740</t>
        </is>
      </c>
      <c r="C622" s="5" t="n">
        <v>2383.869624695176</v>
      </c>
      <c r="E622" s="5" t="n">
        <v>25.7910847700481</v>
      </c>
      <c r="G622" s="5" t="n">
        <v>16.50621241278123</v>
      </c>
      <c r="J622" s="6" t="n">
        <v>45995</v>
      </c>
      <c r="K622" s="5" t="inlineStr">
        <is>
          <t>161310-2025</t>
        </is>
      </c>
      <c r="L622" s="5" t="inlineStr">
        <is>
          <t>CONFORME</t>
        </is>
      </c>
      <c r="M622" s="5" t="inlineStr">
        <is>
          <t>E140039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PA25588741</t>
        </is>
      </c>
      <c r="C623" s="5" t="n">
        <v>2383.869624695176</v>
      </c>
      <c r="E623" s="5" t="n">
        <v>25.7910847700481</v>
      </c>
      <c r="G623" s="5" t="n">
        <v>16.50621241278123</v>
      </c>
      <c r="J623" s="6" t="n">
        <v>45995</v>
      </c>
      <c r="K623" s="5" t="inlineStr">
        <is>
          <t>161311-2025</t>
        </is>
      </c>
      <c r="L623" s="5" t="inlineStr">
        <is>
          <t>CONFORME</t>
        </is>
      </c>
      <c r="M623" s="5" t="inlineStr">
        <is>
          <t>E140040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PA25588742</t>
        </is>
      </c>
      <c r="C624" s="5" t="n">
        <v>2383.869624695176</v>
      </c>
      <c r="E624" s="5" t="n">
        <v>25.7910847700481</v>
      </c>
      <c r="G624" s="5" t="n">
        <v>16.50621241278123</v>
      </c>
      <c r="J624" s="6" t="n">
        <v>45995</v>
      </c>
      <c r="K624" s="5" t="inlineStr">
        <is>
          <t>161312-2025</t>
        </is>
      </c>
      <c r="L624" s="5" t="inlineStr">
        <is>
          <t>CONFORME</t>
        </is>
      </c>
      <c r="M624" s="5" t="inlineStr">
        <is>
          <t>E140041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PA25588743</t>
        </is>
      </c>
      <c r="C625" s="5" t="n">
        <v>2383.869624695176</v>
      </c>
      <c r="E625" s="5" t="n">
        <v>25.7910847700481</v>
      </c>
      <c r="G625" s="5" t="n">
        <v>16.50621241278123</v>
      </c>
      <c r="J625" s="6" t="n">
        <v>45995</v>
      </c>
      <c r="K625" s="5" t="inlineStr">
        <is>
          <t>161313-2025</t>
        </is>
      </c>
      <c r="L625" s="5" t="inlineStr">
        <is>
          <t>CONFORME</t>
        </is>
      </c>
      <c r="M625" s="5" t="inlineStr">
        <is>
          <t>E140042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PA25588744</t>
        </is>
      </c>
      <c r="C626" s="5" t="n">
        <v>2383.869624695176</v>
      </c>
      <c r="E626" s="5" t="n">
        <v>25.7910847700481</v>
      </c>
      <c r="G626" s="5" t="n">
        <v>16.50621241278123</v>
      </c>
      <c r="J626" s="6" t="n">
        <v>45995</v>
      </c>
      <c r="K626" s="5" t="inlineStr">
        <is>
          <t>161314-2025</t>
        </is>
      </c>
      <c r="L626" s="5" t="inlineStr">
        <is>
          <t>CONFORME</t>
        </is>
      </c>
      <c r="M626" s="5" t="inlineStr">
        <is>
          <t>E140043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PA25588745</t>
        </is>
      </c>
      <c r="C627" s="5" t="n">
        <v>2383.869624695176</v>
      </c>
      <c r="E627" s="5" t="n">
        <v>25.7910847700481</v>
      </c>
      <c r="G627" s="5" t="n">
        <v>16.50621241278123</v>
      </c>
      <c r="J627" s="6" t="n">
        <v>45995</v>
      </c>
      <c r="K627" s="5" t="inlineStr">
        <is>
          <t>161315-2025</t>
        </is>
      </c>
      <c r="L627" s="5" t="inlineStr">
        <is>
          <t>CONFORME</t>
        </is>
      </c>
      <c r="M627" s="5" t="inlineStr">
        <is>
          <t>E140044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PA25588746</t>
        </is>
      </c>
      <c r="C628" s="5" t="n">
        <v>2383.869624695176</v>
      </c>
      <c r="E628" s="5" t="n">
        <v>25.7910847700481</v>
      </c>
      <c r="G628" s="5" t="n">
        <v>16.50621241278123</v>
      </c>
      <c r="J628" s="6" t="n">
        <v>45995</v>
      </c>
      <c r="K628" s="5" t="inlineStr">
        <is>
          <t>161316-2025</t>
        </is>
      </c>
      <c r="L628" s="5" t="inlineStr">
        <is>
          <t>CONFORME</t>
        </is>
      </c>
      <c r="M628" s="5" t="inlineStr">
        <is>
          <t>E140045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PA25588747</t>
        </is>
      </c>
      <c r="C629" s="5" t="n">
        <v>2383.869624695176</v>
      </c>
      <c r="E629" s="5" t="n">
        <v>25.7910847700481</v>
      </c>
      <c r="G629" s="5" t="n">
        <v>16.50621241278123</v>
      </c>
      <c r="J629" s="6" t="n">
        <v>45995</v>
      </c>
      <c r="K629" s="5" t="inlineStr">
        <is>
          <t>161317-2025</t>
        </is>
      </c>
      <c r="L629" s="5" t="inlineStr">
        <is>
          <t>CONFORME</t>
        </is>
      </c>
      <c r="M629" s="5" t="inlineStr">
        <is>
          <t>E140046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PA25588748</t>
        </is>
      </c>
      <c r="C630" s="5" t="n">
        <v>2383.869624695176</v>
      </c>
      <c r="E630" s="5" t="n">
        <v>25.7910847700481</v>
      </c>
      <c r="G630" s="5" t="n">
        <v>16.50621241278123</v>
      </c>
      <c r="J630" s="6" t="n">
        <v>45995</v>
      </c>
      <c r="K630" s="5" t="inlineStr">
        <is>
          <t>161318-2025</t>
        </is>
      </c>
      <c r="L630" s="5" t="inlineStr">
        <is>
          <t>CONFORME</t>
        </is>
      </c>
      <c r="M630" s="5" t="inlineStr">
        <is>
          <t>E140047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PA25588749</t>
        </is>
      </c>
      <c r="C631" s="5" t="n">
        <v>2383.869624695176</v>
      </c>
      <c r="E631" s="5" t="n">
        <v>25.7910847700481</v>
      </c>
      <c r="G631" s="5" t="n">
        <v>16.50621241278123</v>
      </c>
      <c r="J631" s="6" t="n">
        <v>45995</v>
      </c>
      <c r="K631" s="5" t="inlineStr">
        <is>
          <t>161319-2025</t>
        </is>
      </c>
      <c r="L631" s="5" t="inlineStr">
        <is>
          <t>CONFORME</t>
        </is>
      </c>
      <c r="M631" s="5" t="inlineStr">
        <is>
          <t>E140048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PA25588750</t>
        </is>
      </c>
      <c r="C632" s="5" t="n">
        <v>2383.869624695176</v>
      </c>
      <c r="E632" s="5" t="n">
        <v>25.7910847700481</v>
      </c>
      <c r="G632" s="5" t="n">
        <v>16.50621241278123</v>
      </c>
      <c r="J632" s="6" t="n">
        <v>45995</v>
      </c>
      <c r="K632" s="5" t="inlineStr">
        <is>
          <t>161320-2025</t>
        </is>
      </c>
      <c r="L632" s="5" t="inlineStr">
        <is>
          <t>CONFORME</t>
        </is>
      </c>
      <c r="M632" s="5" t="inlineStr">
        <is>
          <t>E140049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PA25588751</t>
        </is>
      </c>
      <c r="C633" s="5" t="n">
        <v>2383.869624695176</v>
      </c>
      <c r="E633" s="5" t="n">
        <v>25.7910847700481</v>
      </c>
      <c r="G633" s="5" t="n">
        <v>16.50621241278123</v>
      </c>
      <c r="J633" s="6" t="n">
        <v>45995</v>
      </c>
      <c r="K633" s="5" t="inlineStr">
        <is>
          <t>161321-2025</t>
        </is>
      </c>
      <c r="L633" s="5" t="inlineStr">
        <is>
          <t>CONFORME</t>
        </is>
      </c>
      <c r="M633" s="5" t="inlineStr">
        <is>
          <t>E140050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PA25588752</t>
        </is>
      </c>
      <c r="C634" s="5" t="n">
        <v>2384.73704760077</v>
      </c>
      <c r="E634" s="5" t="n">
        <v>25.87873232340245</v>
      </c>
      <c r="G634" s="5" t="n">
        <v>16.55776757314108</v>
      </c>
      <c r="J634" s="6" t="n">
        <v>45995</v>
      </c>
      <c r="K634" s="5" t="inlineStr">
        <is>
          <t>161322-2025</t>
        </is>
      </c>
      <c r="L634" s="5" t="inlineStr">
        <is>
          <t>CONFORME</t>
        </is>
      </c>
      <c r="M634" s="5" t="inlineStr">
        <is>
          <t>E140051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PA25588753</t>
        </is>
      </c>
      <c r="C635" s="5" t="n">
        <v>2384.73704760077</v>
      </c>
      <c r="E635" s="5" t="n">
        <v>25.87873232340245</v>
      </c>
      <c r="G635" s="5" t="n">
        <v>16.55776757314108</v>
      </c>
      <c r="J635" s="6" t="n">
        <v>45995</v>
      </c>
      <c r="K635" s="5" t="inlineStr">
        <is>
          <t>161323-2025</t>
        </is>
      </c>
      <c r="L635" s="5" t="inlineStr">
        <is>
          <t>CONFORME</t>
        </is>
      </c>
      <c r="M635" s="5" t="inlineStr">
        <is>
          <t>E140052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PA25588754</t>
        </is>
      </c>
      <c r="C636" s="5" t="n">
        <v>2384.73704760077</v>
      </c>
      <c r="E636" s="5" t="n">
        <v>25.87873232340245</v>
      </c>
      <c r="G636" s="5" t="n">
        <v>16.55776757314108</v>
      </c>
      <c r="J636" s="6" t="n">
        <v>45995</v>
      </c>
      <c r="K636" s="5" t="inlineStr">
        <is>
          <t>161324-2025</t>
        </is>
      </c>
      <c r="L636" s="5" t="inlineStr">
        <is>
          <t>CONFORME</t>
        </is>
      </c>
      <c r="M636" s="5" t="inlineStr">
        <is>
          <t>E140053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PA25588756</t>
        </is>
      </c>
      <c r="C637" s="5" t="n">
        <v>2384.73704760077</v>
      </c>
      <c r="E637" s="5" t="n">
        <v>25.87873232340245</v>
      </c>
      <c r="G637" s="5" t="n">
        <v>16.55776757314108</v>
      </c>
      <c r="J637" s="6" t="n">
        <v>45995</v>
      </c>
      <c r="K637" s="5" t="inlineStr">
        <is>
          <t>161326-2025</t>
        </is>
      </c>
      <c r="L637" s="5" t="inlineStr">
        <is>
          <t>CONFORME</t>
        </is>
      </c>
      <c r="M637" s="5" t="inlineStr">
        <is>
          <t>E140055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PA25588757</t>
        </is>
      </c>
      <c r="C638" s="5" t="n">
        <v>2384.73704760077</v>
      </c>
      <c r="E638" s="5" t="n">
        <v>25.87873232340245</v>
      </c>
      <c r="G638" s="5" t="n">
        <v>16.55776757314108</v>
      </c>
      <c r="J638" s="6" t="n">
        <v>45995</v>
      </c>
      <c r="K638" s="5" t="inlineStr">
        <is>
          <t>161327-2025</t>
        </is>
      </c>
      <c r="L638" s="5" t="inlineStr">
        <is>
          <t>CONFORME</t>
        </is>
      </c>
      <c r="M638" s="5" t="inlineStr">
        <is>
          <t>E140056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PA25588758</t>
        </is>
      </c>
      <c r="C639" s="5" t="n">
        <v>2384.73704760077</v>
      </c>
      <c r="E639" s="5" t="n">
        <v>25.87873232340245</v>
      </c>
      <c r="G639" s="5" t="n">
        <v>16.55776757314108</v>
      </c>
      <c r="J639" s="6" t="n">
        <v>45995</v>
      </c>
      <c r="K639" s="5" t="inlineStr">
        <is>
          <t>161328-2025</t>
        </is>
      </c>
      <c r="L639" s="5" t="inlineStr">
        <is>
          <t>CONFORME</t>
        </is>
      </c>
      <c r="M639" s="5" t="inlineStr">
        <is>
          <t>E140057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PA25588759</t>
        </is>
      </c>
      <c r="C640" s="5" t="n">
        <v>2384.73704760077</v>
      </c>
      <c r="E640" s="5" t="n">
        <v>25.87873232340245</v>
      </c>
      <c r="G640" s="5" t="n">
        <v>16.55776757314108</v>
      </c>
      <c r="J640" s="6" t="n">
        <v>45995</v>
      </c>
      <c r="K640" s="5" t="inlineStr">
        <is>
          <t>161329-2025</t>
        </is>
      </c>
      <c r="L640" s="5" t="inlineStr">
        <is>
          <t>CONFORME</t>
        </is>
      </c>
      <c r="M640" s="5" t="inlineStr">
        <is>
          <t>E140058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PA25588761</t>
        </is>
      </c>
      <c r="C641" s="5" t="n">
        <v>2384.73704760077</v>
      </c>
      <c r="E641" s="5" t="n">
        <v>25.87873232340245</v>
      </c>
      <c r="G641" s="5" t="n">
        <v>16.55776757314108</v>
      </c>
      <c r="J641" s="6" t="n">
        <v>45995</v>
      </c>
      <c r="K641" s="5" t="inlineStr">
        <is>
          <t>161331-2025</t>
        </is>
      </c>
      <c r="L641" s="5" t="inlineStr">
        <is>
          <t>CONFORME</t>
        </is>
      </c>
      <c r="M641" s="5" t="inlineStr">
        <is>
          <t>E140060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PA25588762</t>
        </is>
      </c>
      <c r="C642" s="5" t="n">
        <v>2384.73704760077</v>
      </c>
      <c r="E642" s="5" t="n">
        <v>25.87873232340245</v>
      </c>
      <c r="G642" s="5" t="n">
        <v>16.55776757314108</v>
      </c>
      <c r="J642" s="6" t="n">
        <v>45995</v>
      </c>
      <c r="K642" s="5" t="inlineStr">
        <is>
          <t>161332-2025</t>
        </is>
      </c>
      <c r="L642" s="5" t="inlineStr">
        <is>
          <t>CONFORME</t>
        </is>
      </c>
      <c r="M642" s="5" t="inlineStr">
        <is>
          <t>E140061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PA25588763</t>
        </is>
      </c>
      <c r="C643" s="5" t="n">
        <v>2384.73704760077</v>
      </c>
      <c r="E643" s="5" t="n">
        <v>25.87873232340245</v>
      </c>
      <c r="G643" s="5" t="n">
        <v>16.55776757314108</v>
      </c>
      <c r="J643" s="6" t="n">
        <v>45995</v>
      </c>
      <c r="K643" s="5" t="inlineStr">
        <is>
          <t>161333-2025</t>
        </is>
      </c>
      <c r="L643" s="5" t="inlineStr">
        <is>
          <t>CONFORME</t>
        </is>
      </c>
      <c r="M643" s="5" t="inlineStr">
        <is>
          <t>E140062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PA25588764</t>
        </is>
      </c>
      <c r="C644" s="5" t="n">
        <v>2384.73704760077</v>
      </c>
      <c r="E644" s="5" t="n">
        <v>25.87873232340245</v>
      </c>
      <c r="G644" s="5" t="n">
        <v>16.55776757314108</v>
      </c>
      <c r="J644" s="6" t="n">
        <v>45995</v>
      </c>
      <c r="K644" s="5" t="inlineStr">
        <is>
          <t>161334-2025</t>
        </is>
      </c>
      <c r="L644" s="5" t="inlineStr">
        <is>
          <t>CONFORME</t>
        </is>
      </c>
      <c r="M644" s="5" t="inlineStr">
        <is>
          <t>E140063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PA25588765</t>
        </is>
      </c>
      <c r="C645" s="5" t="n">
        <v>2387.008827538745</v>
      </c>
      <c r="E645" s="5" t="n">
        <v>25.85079638404805</v>
      </c>
      <c r="G645" s="5" t="n">
        <v>16.43968703464324</v>
      </c>
      <c r="J645" s="6" t="n">
        <v>45995</v>
      </c>
      <c r="K645" s="5" t="inlineStr">
        <is>
          <t>161335-2025</t>
        </is>
      </c>
      <c r="L645" s="5" t="inlineStr">
        <is>
          <t>CONFORME</t>
        </is>
      </c>
      <c r="M645" s="5" t="inlineStr">
        <is>
          <t>E140064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PA25588766</t>
        </is>
      </c>
      <c r="C646" s="5" t="n">
        <v>2387.008827538745</v>
      </c>
      <c r="E646" s="5" t="n">
        <v>25.85079638404805</v>
      </c>
      <c r="G646" s="5" t="n">
        <v>16.43968703464324</v>
      </c>
      <c r="J646" s="6" t="n">
        <v>45995</v>
      </c>
      <c r="K646" s="5" t="inlineStr">
        <is>
          <t>161336-2025</t>
        </is>
      </c>
      <c r="L646" s="5" t="inlineStr">
        <is>
          <t>CONFORME</t>
        </is>
      </c>
      <c r="M646" s="5" t="inlineStr">
        <is>
          <t>E140065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PA25588767</t>
        </is>
      </c>
      <c r="C647" s="5" t="n">
        <v>2387.008827538745</v>
      </c>
      <c r="E647" s="5" t="n">
        <v>25.85079638404805</v>
      </c>
      <c r="G647" s="5" t="n">
        <v>16.43968703464324</v>
      </c>
      <c r="J647" s="6" t="n">
        <v>45995</v>
      </c>
      <c r="K647" s="5" t="inlineStr">
        <is>
          <t>161337-2025</t>
        </is>
      </c>
      <c r="L647" s="5" t="inlineStr">
        <is>
          <t>CONFORME</t>
        </is>
      </c>
      <c r="M647" s="5" t="inlineStr">
        <is>
          <t>E140066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PA25588768</t>
        </is>
      </c>
      <c r="C648" s="5" t="n">
        <v>2387.008827538745</v>
      </c>
      <c r="E648" s="5" t="n">
        <v>25.85079638404805</v>
      </c>
      <c r="G648" s="5" t="n">
        <v>16.43968703464324</v>
      </c>
      <c r="J648" s="6" t="n">
        <v>45995</v>
      </c>
      <c r="K648" s="5" t="inlineStr">
        <is>
          <t>161338-2025</t>
        </is>
      </c>
      <c r="L648" s="5" t="inlineStr">
        <is>
          <t>CONFORME</t>
        </is>
      </c>
      <c r="M648" s="5" t="inlineStr">
        <is>
          <t>E140067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PA25588769</t>
        </is>
      </c>
      <c r="C649" s="5" t="n">
        <v>2387.008827538745</v>
      </c>
      <c r="E649" s="5" t="n">
        <v>25.85079638404805</v>
      </c>
      <c r="G649" s="5" t="n">
        <v>16.43968703464324</v>
      </c>
      <c r="J649" s="6" t="n">
        <v>45995</v>
      </c>
      <c r="K649" s="5" t="inlineStr">
        <is>
          <t>161339-2025</t>
        </is>
      </c>
      <c r="L649" s="5" t="inlineStr">
        <is>
          <t>CONFORME</t>
        </is>
      </c>
      <c r="M649" s="5" t="inlineStr">
        <is>
          <t>E140068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PA25588770</t>
        </is>
      </c>
      <c r="C650" s="5" t="n">
        <v>2387.008827538745</v>
      </c>
      <c r="E650" s="5" t="n">
        <v>25.85079638404805</v>
      </c>
      <c r="G650" s="5" t="n">
        <v>16.43968703464324</v>
      </c>
      <c r="J650" s="6" t="n">
        <v>45995</v>
      </c>
      <c r="K650" s="5" t="inlineStr">
        <is>
          <t>161340-2025</t>
        </is>
      </c>
      <c r="L650" s="5" t="inlineStr">
        <is>
          <t>CONFORME</t>
        </is>
      </c>
      <c r="M650" s="5" t="inlineStr">
        <is>
          <t>E140069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PA25588771</t>
        </is>
      </c>
      <c r="C651" s="5" t="n">
        <v>2387.008827538745</v>
      </c>
      <c r="E651" s="5" t="n">
        <v>25.85079638404805</v>
      </c>
      <c r="G651" s="5" t="n">
        <v>16.43968703464324</v>
      </c>
      <c r="J651" s="6" t="n">
        <v>45995</v>
      </c>
      <c r="K651" s="5" t="inlineStr">
        <is>
          <t>161341-2025</t>
        </is>
      </c>
      <c r="L651" s="5" t="inlineStr">
        <is>
          <t>CONFORME</t>
        </is>
      </c>
      <c r="M651" s="5" t="inlineStr">
        <is>
          <t>E140070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PA25588772</t>
        </is>
      </c>
      <c r="C652" s="5" t="n">
        <v>2387.008827538745</v>
      </c>
      <c r="E652" s="5" t="n">
        <v>25.85079638404805</v>
      </c>
      <c r="G652" s="5" t="n">
        <v>16.43968703464324</v>
      </c>
      <c r="J652" s="6" t="n">
        <v>45995</v>
      </c>
      <c r="K652" s="5" t="inlineStr">
        <is>
          <t>161342-2025</t>
        </is>
      </c>
      <c r="L652" s="5" t="inlineStr">
        <is>
          <t>CONFORME</t>
        </is>
      </c>
      <c r="M652" s="5" t="inlineStr">
        <is>
          <t>E140071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PA25588773</t>
        </is>
      </c>
      <c r="C653" s="5" t="n">
        <v>2387.008827538745</v>
      </c>
      <c r="E653" s="5" t="n">
        <v>25.85079638404805</v>
      </c>
      <c r="G653" s="5" t="n">
        <v>16.43968703464324</v>
      </c>
      <c r="J653" s="6" t="n">
        <v>45995</v>
      </c>
      <c r="K653" s="5" t="inlineStr">
        <is>
          <t>161343-2025</t>
        </is>
      </c>
      <c r="L653" s="5" t="inlineStr">
        <is>
          <t>CONFORME</t>
        </is>
      </c>
      <c r="M653" s="5" t="inlineStr">
        <is>
          <t>E140072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PA25588774</t>
        </is>
      </c>
      <c r="C654" s="5" t="n">
        <v>2387.008827538745</v>
      </c>
      <c r="E654" s="5" t="n">
        <v>25.85079638404805</v>
      </c>
      <c r="G654" s="5" t="n">
        <v>16.43968703464324</v>
      </c>
      <c r="J654" s="6" t="n">
        <v>45995</v>
      </c>
      <c r="K654" s="5" t="inlineStr">
        <is>
          <t>161344-2025</t>
        </is>
      </c>
      <c r="L654" s="5" t="inlineStr">
        <is>
          <t>CONFORME</t>
        </is>
      </c>
      <c r="M654" s="5" t="inlineStr">
        <is>
          <t>E140073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PA25588775</t>
        </is>
      </c>
      <c r="C655" s="5" t="n">
        <v>2387.008827538745</v>
      </c>
      <c r="E655" s="5" t="n">
        <v>25.85079638404805</v>
      </c>
      <c r="G655" s="5" t="n">
        <v>16.43968703464324</v>
      </c>
      <c r="J655" s="6" t="n">
        <v>45995</v>
      </c>
      <c r="K655" s="5" t="inlineStr">
        <is>
          <t>161345-2025</t>
        </is>
      </c>
      <c r="L655" s="5" t="inlineStr">
        <is>
          <t>CONFORME</t>
        </is>
      </c>
      <c r="M655" s="5" t="inlineStr">
        <is>
          <t>E140074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PA25588776</t>
        </is>
      </c>
      <c r="C656" s="5" t="n">
        <v>2387.008827538745</v>
      </c>
      <c r="E656" s="5" t="n">
        <v>25.85079638404805</v>
      </c>
      <c r="G656" s="5" t="n">
        <v>16.43968703464324</v>
      </c>
      <c r="J656" s="6" t="n">
        <v>45995</v>
      </c>
      <c r="K656" s="5" t="inlineStr">
        <is>
          <t>161346-2025</t>
        </is>
      </c>
      <c r="L656" s="5" t="inlineStr">
        <is>
          <t>CONFORME</t>
        </is>
      </c>
      <c r="M656" s="5" t="inlineStr">
        <is>
          <t>E140075</t>
        </is>
      </c>
      <c r="P656" s="5" t="inlineStr">
        <is>
          <t>OI-066</t>
        </is>
      </c>
    </row>
    <row r="657">
      <c r="A657" s="5" t="n">
        <v>656</v>
      </c>
      <c r="B657" s="5" t="inlineStr">
        <is>
          <t>PA25588777</t>
        </is>
      </c>
      <c r="C657" s="5" t="n">
        <v>2387.008827538745</v>
      </c>
      <c r="E657" s="5" t="n">
        <v>25.85079638404805</v>
      </c>
      <c r="G657" s="5" t="n">
        <v>16.43968703464324</v>
      </c>
      <c r="J657" s="6" t="n">
        <v>45995</v>
      </c>
      <c r="K657" s="5" t="inlineStr">
        <is>
          <t>161347-2025</t>
        </is>
      </c>
      <c r="L657" s="5" t="inlineStr">
        <is>
          <t>CONFORME</t>
        </is>
      </c>
      <c r="M657" s="5" t="inlineStr">
        <is>
          <t>E140076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PA25588778</t>
        </is>
      </c>
      <c r="C658" s="5" t="n">
        <v>2370.74500661833</v>
      </c>
      <c r="E658" s="5" t="n">
        <v>25.88472046664685</v>
      </c>
      <c r="G658" s="5" t="n">
        <v>16.47671154129567</v>
      </c>
      <c r="J658" s="6" t="n">
        <v>45995</v>
      </c>
      <c r="K658" s="5" t="inlineStr">
        <is>
          <t>161348-2025</t>
        </is>
      </c>
      <c r="L658" s="5" t="inlineStr">
        <is>
          <t>CONFORME</t>
        </is>
      </c>
      <c r="M658" s="5" t="inlineStr">
        <is>
          <t>E140077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PA25588779</t>
        </is>
      </c>
      <c r="C659" s="5" t="n">
        <v>2370.74500661833</v>
      </c>
      <c r="E659" s="5" t="n">
        <v>25.88472046664685</v>
      </c>
      <c r="G659" s="5" t="n">
        <v>16.47671154129567</v>
      </c>
      <c r="J659" s="6" t="n">
        <v>45995</v>
      </c>
      <c r="K659" s="5" t="inlineStr">
        <is>
          <t>161349-2025</t>
        </is>
      </c>
      <c r="L659" s="5" t="inlineStr">
        <is>
          <t>CONFORME</t>
        </is>
      </c>
      <c r="M659" s="5" t="inlineStr">
        <is>
          <t>E140078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PA25588780</t>
        </is>
      </c>
      <c r="C660" s="5" t="n">
        <v>2370.74500661833</v>
      </c>
      <c r="E660" s="5" t="n">
        <v>25.88472046664685</v>
      </c>
      <c r="G660" s="5" t="n">
        <v>16.47671154129567</v>
      </c>
      <c r="J660" s="6" t="n">
        <v>45995</v>
      </c>
      <c r="K660" s="5" t="inlineStr">
        <is>
          <t>161350-2025</t>
        </is>
      </c>
      <c r="L660" s="5" t="inlineStr">
        <is>
          <t>CONFORME</t>
        </is>
      </c>
      <c r="M660" s="5" t="inlineStr">
        <is>
          <t>E140079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PA25588781</t>
        </is>
      </c>
      <c r="C661" s="5" t="n">
        <v>2370.74500661833</v>
      </c>
      <c r="E661" s="5" t="n">
        <v>25.88472046664685</v>
      </c>
      <c r="G661" s="5" t="n">
        <v>16.47671154129567</v>
      </c>
      <c r="J661" s="6" t="n">
        <v>45995</v>
      </c>
      <c r="K661" s="5" t="inlineStr">
        <is>
          <t>161351-2025</t>
        </is>
      </c>
      <c r="L661" s="5" t="inlineStr">
        <is>
          <t>CONFORME</t>
        </is>
      </c>
      <c r="M661" s="5" t="inlineStr">
        <is>
          <t>E140080</t>
        </is>
      </c>
      <c r="P661" s="5" t="inlineStr">
        <is>
          <t>OI-066</t>
        </is>
      </c>
    </row>
    <row r="662">
      <c r="A662" s="5" t="n">
        <v>661</v>
      </c>
      <c r="B662" s="5" t="inlineStr">
        <is>
          <t>PA25588782</t>
        </is>
      </c>
      <c r="C662" s="5" t="n">
        <v>2370.74500661833</v>
      </c>
      <c r="E662" s="5" t="n">
        <v>25.88472046664685</v>
      </c>
      <c r="G662" s="5" t="n">
        <v>16.47671154129567</v>
      </c>
      <c r="J662" s="6" t="n">
        <v>45995</v>
      </c>
      <c r="K662" s="5" t="inlineStr">
        <is>
          <t>161352-2025</t>
        </is>
      </c>
      <c r="L662" s="5" t="inlineStr">
        <is>
          <t>CONFORME</t>
        </is>
      </c>
      <c r="M662" s="5" t="inlineStr">
        <is>
          <t>E140081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PA25588783</t>
        </is>
      </c>
      <c r="C663" s="5" t="n">
        <v>2370.74500661833</v>
      </c>
      <c r="E663" s="5" t="n">
        <v>25.88472046664685</v>
      </c>
      <c r="G663" s="5" t="n">
        <v>16.47671154129567</v>
      </c>
      <c r="J663" s="6" t="n">
        <v>45995</v>
      </c>
      <c r="K663" s="5" t="inlineStr">
        <is>
          <t>161353-2025</t>
        </is>
      </c>
      <c r="L663" s="5" t="inlineStr">
        <is>
          <t>CONFORME</t>
        </is>
      </c>
      <c r="M663" s="5" t="inlineStr">
        <is>
          <t>E140082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PA25588784</t>
        </is>
      </c>
      <c r="C664" s="5" t="n">
        <v>2370.74500661833</v>
      </c>
      <c r="E664" s="5" t="n">
        <v>25.88472046664685</v>
      </c>
      <c r="G664" s="5" t="n">
        <v>16.47671154129567</v>
      </c>
      <c r="J664" s="6" t="n">
        <v>45995</v>
      </c>
      <c r="K664" s="5" t="inlineStr">
        <is>
          <t>161354-2025</t>
        </is>
      </c>
      <c r="L664" s="5" t="inlineStr">
        <is>
          <t>CONFORME</t>
        </is>
      </c>
      <c r="M664" s="5" t="inlineStr">
        <is>
          <t>E140083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PA25588785</t>
        </is>
      </c>
      <c r="C665" s="5" t="n">
        <v>2370.74500661833</v>
      </c>
      <c r="E665" s="5" t="n">
        <v>25.88472046664685</v>
      </c>
      <c r="G665" s="5" t="n">
        <v>16.47671154129567</v>
      </c>
      <c r="J665" s="6" t="n">
        <v>45995</v>
      </c>
      <c r="K665" s="5" t="inlineStr">
        <is>
          <t>161355-2025</t>
        </is>
      </c>
      <c r="L665" s="5" t="inlineStr">
        <is>
          <t>CONFORME</t>
        </is>
      </c>
      <c r="M665" s="5" t="inlineStr">
        <is>
          <t>E140084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PA25588786</t>
        </is>
      </c>
      <c r="C666" s="5" t="n">
        <v>2370.74500661833</v>
      </c>
      <c r="E666" s="5" t="n">
        <v>25.88472046664685</v>
      </c>
      <c r="G666" s="5" t="n">
        <v>16.47671154129567</v>
      </c>
      <c r="J666" s="6" t="n">
        <v>45995</v>
      </c>
      <c r="K666" s="5" t="inlineStr">
        <is>
          <t>161356-2025</t>
        </is>
      </c>
      <c r="L666" s="5" t="inlineStr">
        <is>
          <t>CONFORME</t>
        </is>
      </c>
      <c r="M666" s="5" t="inlineStr">
        <is>
          <t>E140085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PA25588787</t>
        </is>
      </c>
      <c r="C667" s="5" t="n">
        <v>2370.74500661833</v>
      </c>
      <c r="E667" s="5" t="n">
        <v>25.88472046664685</v>
      </c>
      <c r="G667" s="5" t="n">
        <v>16.47671154129567</v>
      </c>
      <c r="J667" s="6" t="n">
        <v>45995</v>
      </c>
      <c r="K667" s="5" t="inlineStr">
        <is>
          <t>161357-2025</t>
        </is>
      </c>
      <c r="L667" s="5" t="inlineStr">
        <is>
          <t>CONFORME</t>
        </is>
      </c>
      <c r="M667" s="5" t="inlineStr">
        <is>
          <t>E140086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PA25588788</t>
        </is>
      </c>
      <c r="C668" s="5" t="n">
        <v>2370.74500661833</v>
      </c>
      <c r="E668" s="5" t="n">
        <v>25.88472046664685</v>
      </c>
      <c r="G668" s="5" t="n">
        <v>16.47671154129567</v>
      </c>
      <c r="J668" s="6" t="n">
        <v>45995</v>
      </c>
      <c r="K668" s="5" t="inlineStr">
        <is>
          <t>161358-2025</t>
        </is>
      </c>
      <c r="L668" s="5" t="inlineStr">
        <is>
          <t>CONFORME</t>
        </is>
      </c>
      <c r="M668" s="5" t="inlineStr">
        <is>
          <t>E140087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PA25588789</t>
        </is>
      </c>
      <c r="C669" s="5" t="n">
        <v>2370.74500661833</v>
      </c>
      <c r="E669" s="5" t="n">
        <v>25.88472046664685</v>
      </c>
      <c r="G669" s="5" t="n">
        <v>16.47671154129567</v>
      </c>
      <c r="J669" s="6" t="n">
        <v>45995</v>
      </c>
      <c r="K669" s="5" t="inlineStr">
        <is>
          <t>161359-2025</t>
        </is>
      </c>
      <c r="L669" s="5" t="inlineStr">
        <is>
          <t>CONFORME</t>
        </is>
      </c>
      <c r="M669" s="5" t="inlineStr">
        <is>
          <t>E140088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PA25588790</t>
        </is>
      </c>
      <c r="C670" s="5" t="n">
        <v>2370.74500661833</v>
      </c>
      <c r="E670" s="5" t="n">
        <v>25.88472046664685</v>
      </c>
      <c r="G670" s="5" t="n">
        <v>16.47671154129567</v>
      </c>
      <c r="J670" s="6" t="n">
        <v>45995</v>
      </c>
      <c r="K670" s="5" t="inlineStr">
        <is>
          <t>161360-2025</t>
        </is>
      </c>
      <c r="L670" s="5" t="inlineStr">
        <is>
          <t>CONFORME</t>
        </is>
      </c>
      <c r="M670" s="5" t="inlineStr">
        <is>
          <t>E140089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PA25588791</t>
        </is>
      </c>
      <c r="C671" s="5" t="n">
        <v>2384.767289034482</v>
      </c>
      <c r="E671" s="5" t="n">
        <v>25.87488783029539</v>
      </c>
      <c r="G671" s="5" t="n">
        <v>16.4190411403658</v>
      </c>
      <c r="J671" s="6" t="n">
        <v>45995</v>
      </c>
      <c r="K671" s="5" t="inlineStr">
        <is>
          <t>161361-2025</t>
        </is>
      </c>
      <c r="L671" s="5" t="inlineStr">
        <is>
          <t>CONFORME</t>
        </is>
      </c>
      <c r="M671" s="5" t="inlineStr">
        <is>
          <t>E140090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PA25588792</t>
        </is>
      </c>
      <c r="C672" s="5" t="n">
        <v>2384.767289034482</v>
      </c>
      <c r="E672" s="5" t="n">
        <v>25.87488783029539</v>
      </c>
      <c r="G672" s="5" t="n">
        <v>16.4190411403658</v>
      </c>
      <c r="J672" s="6" t="n">
        <v>45995</v>
      </c>
      <c r="K672" s="5" t="inlineStr">
        <is>
          <t>161362-2025</t>
        </is>
      </c>
      <c r="L672" s="5" t="inlineStr">
        <is>
          <t>CONFORME</t>
        </is>
      </c>
      <c r="M672" s="5" t="inlineStr">
        <is>
          <t>E140091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PA25588793</t>
        </is>
      </c>
      <c r="C673" s="5" t="n">
        <v>2384.767289034482</v>
      </c>
      <c r="E673" s="5" t="n">
        <v>25.87488783029539</v>
      </c>
      <c r="G673" s="5" t="n">
        <v>16.4190411403658</v>
      </c>
      <c r="J673" s="6" t="n">
        <v>45995</v>
      </c>
      <c r="K673" s="5" t="inlineStr">
        <is>
          <t>161363-2025</t>
        </is>
      </c>
      <c r="L673" s="5" t="inlineStr">
        <is>
          <t>CONFORME</t>
        </is>
      </c>
      <c r="M673" s="5" t="inlineStr">
        <is>
          <t>E140092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PA25588794</t>
        </is>
      </c>
      <c r="C674" s="5" t="n">
        <v>2384.767289034482</v>
      </c>
      <c r="E674" s="5" t="n">
        <v>25.87488783029539</v>
      </c>
      <c r="G674" s="5" t="n">
        <v>16.4190411403658</v>
      </c>
      <c r="J674" s="6" t="n">
        <v>45995</v>
      </c>
      <c r="K674" s="5" t="inlineStr">
        <is>
          <t>161364-2025</t>
        </is>
      </c>
      <c r="L674" s="5" t="inlineStr">
        <is>
          <t>CONFORME</t>
        </is>
      </c>
      <c r="M674" s="5" t="inlineStr">
        <is>
          <t>E140093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PA25588795</t>
        </is>
      </c>
      <c r="C675" s="5" t="n">
        <v>2384.767289034482</v>
      </c>
      <c r="E675" s="5" t="n">
        <v>25.87488783029539</v>
      </c>
      <c r="G675" s="5" t="n">
        <v>16.4190411403658</v>
      </c>
      <c r="J675" s="6" t="n">
        <v>45995</v>
      </c>
      <c r="K675" s="5" t="inlineStr">
        <is>
          <t>161365-2025</t>
        </is>
      </c>
      <c r="L675" s="5" t="inlineStr">
        <is>
          <t>CONFORME</t>
        </is>
      </c>
      <c r="M675" s="5" t="inlineStr">
        <is>
          <t>E140094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PA25588796</t>
        </is>
      </c>
      <c r="C676" s="5" t="n">
        <v>2384.767289034482</v>
      </c>
      <c r="E676" s="5" t="n">
        <v>25.87488783029539</v>
      </c>
      <c r="G676" s="5" t="n">
        <v>16.4190411403658</v>
      </c>
      <c r="J676" s="6" t="n">
        <v>45995</v>
      </c>
      <c r="K676" s="5" t="inlineStr">
        <is>
          <t>161366-2025</t>
        </is>
      </c>
      <c r="L676" s="5" t="inlineStr">
        <is>
          <t>CONFORME</t>
        </is>
      </c>
      <c r="M676" s="5" t="inlineStr">
        <is>
          <t>E140095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PA25588797</t>
        </is>
      </c>
      <c r="C677" s="5" t="n">
        <v>2384.767289034482</v>
      </c>
      <c r="E677" s="5" t="n">
        <v>25.87488783029539</v>
      </c>
      <c r="G677" s="5" t="n">
        <v>16.4190411403658</v>
      </c>
      <c r="J677" s="6" t="n">
        <v>45995</v>
      </c>
      <c r="K677" s="5" t="inlineStr">
        <is>
          <t>161367-2025</t>
        </is>
      </c>
      <c r="L677" s="5" t="inlineStr">
        <is>
          <t>CONFORME</t>
        </is>
      </c>
      <c r="M677" s="5" t="inlineStr">
        <is>
          <t>E140096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PA25588798</t>
        </is>
      </c>
      <c r="C678" s="5" t="n">
        <v>2384.767289034482</v>
      </c>
      <c r="E678" s="5" t="n">
        <v>25.87488783029539</v>
      </c>
      <c r="G678" s="5" t="n">
        <v>16.4190411403658</v>
      </c>
      <c r="J678" s="6" t="n">
        <v>45995</v>
      </c>
      <c r="K678" s="5" t="inlineStr">
        <is>
          <t>161368-2025</t>
        </is>
      </c>
      <c r="L678" s="5" t="inlineStr">
        <is>
          <t>CONFORME</t>
        </is>
      </c>
      <c r="M678" s="5" t="inlineStr">
        <is>
          <t>E140097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PA25588799</t>
        </is>
      </c>
      <c r="C679" s="5" t="n">
        <v>2384.767289034482</v>
      </c>
      <c r="E679" s="5" t="n">
        <v>25.87488783029539</v>
      </c>
      <c r="G679" s="5" t="n">
        <v>16.4190411403658</v>
      </c>
      <c r="J679" s="6" t="n">
        <v>45995</v>
      </c>
      <c r="K679" s="5" t="inlineStr">
        <is>
          <t>161369-2025</t>
        </is>
      </c>
      <c r="L679" s="5" t="inlineStr">
        <is>
          <t>CONFORME</t>
        </is>
      </c>
      <c r="M679" s="5" t="inlineStr">
        <is>
          <t>E140098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PA25588800</t>
        </is>
      </c>
      <c r="C680" s="5" t="n">
        <v>2384.767289034482</v>
      </c>
      <c r="E680" s="5" t="n">
        <v>25.87488783029539</v>
      </c>
      <c r="G680" s="5" t="n">
        <v>16.4190411403658</v>
      </c>
      <c r="J680" s="6" t="n">
        <v>45995</v>
      </c>
      <c r="K680" s="5" t="inlineStr">
        <is>
          <t>161370-2025</t>
        </is>
      </c>
      <c r="L680" s="5" t="inlineStr">
        <is>
          <t>CONFORME</t>
        </is>
      </c>
      <c r="M680" s="5" t="inlineStr">
        <is>
          <t>E140099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PA25588801</t>
        </is>
      </c>
      <c r="C681" s="5" t="n">
        <v>2384.767289034482</v>
      </c>
      <c r="E681" s="5" t="n">
        <v>25.87488783029539</v>
      </c>
      <c r="G681" s="5" t="n">
        <v>16.4190411403658</v>
      </c>
      <c r="J681" s="6" t="n">
        <v>45995</v>
      </c>
      <c r="K681" s="5" t="inlineStr">
        <is>
          <t>161371-2025</t>
        </is>
      </c>
      <c r="L681" s="5" t="inlineStr">
        <is>
          <t>CONFORME</t>
        </is>
      </c>
      <c r="M681" s="5" t="inlineStr">
        <is>
          <t>E140100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PA25588802</t>
        </is>
      </c>
      <c r="C682" s="5" t="n">
        <v>2384.767289034482</v>
      </c>
      <c r="E682" s="5" t="n">
        <v>25.87488783029539</v>
      </c>
      <c r="G682" s="5" t="n">
        <v>16.4190411403658</v>
      </c>
      <c r="J682" s="6" t="n">
        <v>45995</v>
      </c>
      <c r="K682" s="5" t="inlineStr">
        <is>
          <t>161372-2025</t>
        </is>
      </c>
      <c r="L682" s="5" t="inlineStr">
        <is>
          <t>CONFORME</t>
        </is>
      </c>
      <c r="M682" s="5" t="inlineStr">
        <is>
          <t>E140101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PA25588803</t>
        </is>
      </c>
      <c r="C683" s="5" t="n">
        <v>2384.767289034482</v>
      </c>
      <c r="E683" s="5" t="n">
        <v>25.87488783029539</v>
      </c>
      <c r="G683" s="5" t="n">
        <v>16.4190411403658</v>
      </c>
      <c r="J683" s="6" t="n">
        <v>45995</v>
      </c>
      <c r="K683" s="5" t="inlineStr">
        <is>
          <t>161373-2025</t>
        </is>
      </c>
      <c r="L683" s="5" t="inlineStr">
        <is>
          <t>CONFORME</t>
        </is>
      </c>
      <c r="M683" s="5" t="inlineStr">
        <is>
          <t>E140102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PA25588804</t>
        </is>
      </c>
      <c r="C684" s="5" t="n">
        <v>2365.96660151382</v>
      </c>
      <c r="E684" s="5" t="n">
        <v>25.79282486600269</v>
      </c>
      <c r="G684" s="5" t="n">
        <v>16.55017802980351</v>
      </c>
      <c r="J684" s="6" t="n">
        <v>45995</v>
      </c>
      <c r="K684" s="5" t="inlineStr">
        <is>
          <t>161374-2025</t>
        </is>
      </c>
      <c r="L684" s="5" t="inlineStr">
        <is>
          <t>CONFORME</t>
        </is>
      </c>
      <c r="M684" s="5" t="inlineStr">
        <is>
          <t>E140103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PA25588805</t>
        </is>
      </c>
      <c r="C685" s="5" t="n">
        <v>2365.96660151382</v>
      </c>
      <c r="E685" s="5" t="n">
        <v>25.79282486600269</v>
      </c>
      <c r="G685" s="5" t="n">
        <v>16.55017802980351</v>
      </c>
      <c r="J685" s="6" t="n">
        <v>45995</v>
      </c>
      <c r="K685" s="5" t="inlineStr">
        <is>
          <t>161375-2025</t>
        </is>
      </c>
      <c r="L685" s="5" t="inlineStr">
        <is>
          <t>CONFORME</t>
        </is>
      </c>
      <c r="M685" s="5" t="inlineStr">
        <is>
          <t>E140104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PA25588806</t>
        </is>
      </c>
      <c r="C686" s="5" t="n">
        <v>2365.96660151382</v>
      </c>
      <c r="E686" s="5" t="n">
        <v>25.79282486600269</v>
      </c>
      <c r="G686" s="5" t="n">
        <v>16.55017802980351</v>
      </c>
      <c r="J686" s="6" t="n">
        <v>45995</v>
      </c>
      <c r="K686" s="5" t="inlineStr">
        <is>
          <t>161376-2025</t>
        </is>
      </c>
      <c r="L686" s="5" t="inlineStr">
        <is>
          <t>CONFORME</t>
        </is>
      </c>
      <c r="M686" s="5" t="inlineStr">
        <is>
          <t>E140105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PA25588807</t>
        </is>
      </c>
      <c r="C687" s="5" t="n">
        <v>2365.96660151382</v>
      </c>
      <c r="E687" s="5" t="n">
        <v>25.79282486600269</v>
      </c>
      <c r="G687" s="5" t="n">
        <v>16.55017802980351</v>
      </c>
      <c r="J687" s="6" t="n">
        <v>45995</v>
      </c>
      <c r="K687" s="5" t="inlineStr">
        <is>
          <t>161377-2025</t>
        </is>
      </c>
      <c r="L687" s="5" t="inlineStr">
        <is>
          <t>CONFORME</t>
        </is>
      </c>
      <c r="M687" s="5" t="inlineStr">
        <is>
          <t>E140106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PA25588808</t>
        </is>
      </c>
      <c r="C688" s="5" t="n">
        <v>2365.96660151382</v>
      </c>
      <c r="E688" s="5" t="n">
        <v>25.79282486600269</v>
      </c>
      <c r="G688" s="5" t="n">
        <v>16.55017802980351</v>
      </c>
      <c r="J688" s="6" t="n">
        <v>45995</v>
      </c>
      <c r="K688" s="5" t="inlineStr">
        <is>
          <t>161378-2025</t>
        </is>
      </c>
      <c r="L688" s="5" t="inlineStr">
        <is>
          <t>CONFORME</t>
        </is>
      </c>
      <c r="M688" s="5" t="inlineStr">
        <is>
          <t>E140107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PA25588809</t>
        </is>
      </c>
      <c r="C689" s="5" t="n">
        <v>2365.96660151382</v>
      </c>
      <c r="E689" s="5" t="n">
        <v>25.79282486600269</v>
      </c>
      <c r="G689" s="5" t="n">
        <v>16.55017802980351</v>
      </c>
      <c r="J689" s="6" t="n">
        <v>45995</v>
      </c>
      <c r="K689" s="5" t="inlineStr">
        <is>
          <t>161379-2025</t>
        </is>
      </c>
      <c r="L689" s="5" t="inlineStr">
        <is>
          <t>CONFORME</t>
        </is>
      </c>
      <c r="M689" s="5" t="inlineStr">
        <is>
          <t>E140108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PA25588810</t>
        </is>
      </c>
      <c r="C690" s="5" t="n">
        <v>2365.96660151382</v>
      </c>
      <c r="E690" s="5" t="n">
        <v>25.79282486600269</v>
      </c>
      <c r="G690" s="5" t="n">
        <v>16.55017802980351</v>
      </c>
      <c r="J690" s="6" t="n">
        <v>45995</v>
      </c>
      <c r="K690" s="5" t="inlineStr">
        <is>
          <t>161380-2025</t>
        </is>
      </c>
      <c r="L690" s="5" t="inlineStr">
        <is>
          <t>CONFORME</t>
        </is>
      </c>
      <c r="M690" s="5" t="inlineStr">
        <is>
          <t>E140109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PA25588811</t>
        </is>
      </c>
      <c r="C691" s="5" t="n">
        <v>2365.96660151382</v>
      </c>
      <c r="E691" s="5" t="n">
        <v>25.79282486600269</v>
      </c>
      <c r="G691" s="5" t="n">
        <v>16.55017802980351</v>
      </c>
      <c r="J691" s="6" t="n">
        <v>45995</v>
      </c>
      <c r="K691" s="5" t="inlineStr">
        <is>
          <t>161381-2025</t>
        </is>
      </c>
      <c r="L691" s="5" t="inlineStr">
        <is>
          <t>CONFORME</t>
        </is>
      </c>
      <c r="M691" s="5" t="inlineStr">
        <is>
          <t>E140110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PA25588812</t>
        </is>
      </c>
      <c r="C692" s="5" t="n">
        <v>2365.96660151382</v>
      </c>
      <c r="E692" s="5" t="n">
        <v>25.79282486600269</v>
      </c>
      <c r="G692" s="5" t="n">
        <v>16.55017802980351</v>
      </c>
      <c r="J692" s="6" t="n">
        <v>45995</v>
      </c>
      <c r="K692" s="5" t="inlineStr">
        <is>
          <t>161382-2025</t>
        </is>
      </c>
      <c r="L692" s="5" t="inlineStr">
        <is>
          <t>CONFORME</t>
        </is>
      </c>
      <c r="M692" s="5" t="inlineStr">
        <is>
          <t>E140111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PA25588813</t>
        </is>
      </c>
      <c r="C693" s="5" t="n">
        <v>2365.96660151382</v>
      </c>
      <c r="E693" s="5" t="n">
        <v>25.79282486600269</v>
      </c>
      <c r="G693" s="5" t="n">
        <v>16.55017802980351</v>
      </c>
      <c r="J693" s="6" t="n">
        <v>45995</v>
      </c>
      <c r="K693" s="5" t="inlineStr">
        <is>
          <t>161383-2025</t>
        </is>
      </c>
      <c r="L693" s="5" t="inlineStr">
        <is>
          <t>CONFORME</t>
        </is>
      </c>
      <c r="M693" s="5" t="inlineStr">
        <is>
          <t>E140112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PA25588814</t>
        </is>
      </c>
      <c r="C694" s="5" t="n">
        <v>2365.96660151382</v>
      </c>
      <c r="E694" s="5" t="n">
        <v>25.79282486600269</v>
      </c>
      <c r="G694" s="5" t="n">
        <v>16.55017802980351</v>
      </c>
      <c r="J694" s="6" t="n">
        <v>45995</v>
      </c>
      <c r="K694" s="5" t="inlineStr">
        <is>
          <t>161384-2025</t>
        </is>
      </c>
      <c r="L694" s="5" t="inlineStr">
        <is>
          <t>CONFORME</t>
        </is>
      </c>
      <c r="M694" s="5" t="inlineStr">
        <is>
          <t>E140113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PA25588815</t>
        </is>
      </c>
      <c r="C695" s="5" t="n">
        <v>2365.96660151382</v>
      </c>
      <c r="E695" s="5" t="n">
        <v>25.79282486600269</v>
      </c>
      <c r="G695" s="5" t="n">
        <v>16.55017802980351</v>
      </c>
      <c r="J695" s="6" t="n">
        <v>45995</v>
      </c>
      <c r="K695" s="5" t="inlineStr">
        <is>
          <t>161385-2025</t>
        </is>
      </c>
      <c r="L695" s="5" t="inlineStr">
        <is>
          <t>CONFORME</t>
        </is>
      </c>
      <c r="M695" s="5" t="inlineStr">
        <is>
          <t>E140114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PA25588816</t>
        </is>
      </c>
      <c r="C696" s="5" t="n">
        <v>2365.96660151382</v>
      </c>
      <c r="E696" s="5" t="n">
        <v>25.79282486600269</v>
      </c>
      <c r="G696" s="5" t="n">
        <v>16.55017802980351</v>
      </c>
      <c r="J696" s="6" t="n">
        <v>45995</v>
      </c>
      <c r="K696" s="5" t="inlineStr">
        <is>
          <t>161386-2025</t>
        </is>
      </c>
      <c r="L696" s="5" t="inlineStr">
        <is>
          <t>CONFORME</t>
        </is>
      </c>
      <c r="M696" s="5" t="inlineStr">
        <is>
          <t>E140115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PA25588817</t>
        </is>
      </c>
      <c r="C697" s="5" t="n">
        <v>2368.37435509842</v>
      </c>
      <c r="E697" s="5" t="n">
        <v>25.74338341610612</v>
      </c>
      <c r="G697" s="5" t="n">
        <v>16.55144453038038</v>
      </c>
      <c r="J697" s="6" t="n">
        <v>45995</v>
      </c>
      <c r="K697" s="5" t="inlineStr">
        <is>
          <t>161387-2025</t>
        </is>
      </c>
      <c r="L697" s="5" t="inlineStr">
        <is>
          <t>CONFORME</t>
        </is>
      </c>
      <c r="M697" s="5" t="inlineStr">
        <is>
          <t>E140116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PA25588818</t>
        </is>
      </c>
      <c r="C698" s="5" t="n">
        <v>2368.37435509842</v>
      </c>
      <c r="E698" s="5" t="n">
        <v>25.74338341610612</v>
      </c>
      <c r="G698" s="5" t="n">
        <v>16.55144453038038</v>
      </c>
      <c r="J698" s="6" t="n">
        <v>45995</v>
      </c>
      <c r="K698" s="5" t="inlineStr">
        <is>
          <t>161388-2025</t>
        </is>
      </c>
      <c r="L698" s="5" t="inlineStr">
        <is>
          <t>CONFORME</t>
        </is>
      </c>
      <c r="M698" s="5" t="inlineStr">
        <is>
          <t>E140117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PA25588819</t>
        </is>
      </c>
      <c r="C699" s="5" t="n">
        <v>2368.37435509842</v>
      </c>
      <c r="E699" s="5" t="n">
        <v>25.74338341610612</v>
      </c>
      <c r="G699" s="5" t="n">
        <v>16.55144453038038</v>
      </c>
      <c r="J699" s="6" t="n">
        <v>45995</v>
      </c>
      <c r="K699" s="5" t="inlineStr">
        <is>
          <t>161389-2025</t>
        </is>
      </c>
      <c r="L699" s="5" t="inlineStr">
        <is>
          <t>CONFORME</t>
        </is>
      </c>
      <c r="M699" s="5" t="inlineStr">
        <is>
          <t>E140118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PA25588820</t>
        </is>
      </c>
      <c r="C700" s="5" t="n">
        <v>2368.37435509842</v>
      </c>
      <c r="E700" s="5" t="n">
        <v>25.74338341610612</v>
      </c>
      <c r="G700" s="5" t="n">
        <v>16.55144453038038</v>
      </c>
      <c r="J700" s="6" t="n">
        <v>45995</v>
      </c>
      <c r="K700" s="5" t="inlineStr">
        <is>
          <t>161390-2025</t>
        </is>
      </c>
      <c r="L700" s="5" t="inlineStr">
        <is>
          <t>CONFORME</t>
        </is>
      </c>
      <c r="M700" s="5" t="inlineStr">
        <is>
          <t>E140119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PA25588821</t>
        </is>
      </c>
      <c r="C701" s="5" t="n">
        <v>2368.37435509842</v>
      </c>
      <c r="E701" s="5" t="n">
        <v>25.74338341610612</v>
      </c>
      <c r="G701" s="5" t="n">
        <v>16.55144453038038</v>
      </c>
      <c r="J701" s="6" t="n">
        <v>45995</v>
      </c>
      <c r="K701" s="5" t="inlineStr">
        <is>
          <t>161391-2025</t>
        </is>
      </c>
      <c r="L701" s="5" t="inlineStr">
        <is>
          <t>CONFORME</t>
        </is>
      </c>
      <c r="M701" s="5" t="inlineStr">
        <is>
          <t>E140120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PA25588822</t>
        </is>
      </c>
      <c r="C702" s="5" t="n">
        <v>2368.37435509842</v>
      </c>
      <c r="E702" s="5" t="n">
        <v>25.74338341610612</v>
      </c>
      <c r="G702" s="5" t="n">
        <v>16.55144453038038</v>
      </c>
      <c r="J702" s="6" t="n">
        <v>45995</v>
      </c>
      <c r="K702" s="5" t="inlineStr">
        <is>
          <t>161392-2025</t>
        </is>
      </c>
      <c r="L702" s="5" t="inlineStr">
        <is>
          <t>CONFORME</t>
        </is>
      </c>
      <c r="M702" s="5" t="inlineStr">
        <is>
          <t>E140121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PA25588823</t>
        </is>
      </c>
      <c r="C703" s="5" t="n">
        <v>2368.37435509842</v>
      </c>
      <c r="E703" s="5" t="n">
        <v>25.74338341610612</v>
      </c>
      <c r="G703" s="5" t="n">
        <v>16.55144453038038</v>
      </c>
      <c r="J703" s="6" t="n">
        <v>45995</v>
      </c>
      <c r="K703" s="5" t="inlineStr">
        <is>
          <t>161393-2025</t>
        </is>
      </c>
      <c r="L703" s="5" t="inlineStr">
        <is>
          <t>CONFORME</t>
        </is>
      </c>
      <c r="M703" s="5" t="inlineStr">
        <is>
          <t>E140122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PA25588824</t>
        </is>
      </c>
      <c r="C704" s="5" t="n">
        <v>2368.37435509842</v>
      </c>
      <c r="E704" s="5" t="n">
        <v>25.74338341610612</v>
      </c>
      <c r="G704" s="5" t="n">
        <v>16.55144453038038</v>
      </c>
      <c r="J704" s="6" t="n">
        <v>45995</v>
      </c>
      <c r="K704" s="5" t="inlineStr">
        <is>
          <t>161394-2025</t>
        </is>
      </c>
      <c r="L704" s="5" t="inlineStr">
        <is>
          <t>CONFORME</t>
        </is>
      </c>
      <c r="M704" s="5" t="inlineStr">
        <is>
          <t>E140123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PA25588825</t>
        </is>
      </c>
      <c r="C705" s="5" t="n">
        <v>2368.37435509842</v>
      </c>
      <c r="E705" s="5" t="n">
        <v>25.74338341610612</v>
      </c>
      <c r="G705" s="5" t="n">
        <v>16.55144453038038</v>
      </c>
      <c r="J705" s="6" t="n">
        <v>45995</v>
      </c>
      <c r="K705" s="5" t="inlineStr">
        <is>
          <t>161395-2025</t>
        </is>
      </c>
      <c r="L705" s="5" t="inlineStr">
        <is>
          <t>CONFORME</t>
        </is>
      </c>
      <c r="M705" s="5" t="inlineStr">
        <is>
          <t>E140124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PA25588826</t>
        </is>
      </c>
      <c r="C706" s="5" t="n">
        <v>2368.37435509842</v>
      </c>
      <c r="E706" s="5" t="n">
        <v>25.74338341610612</v>
      </c>
      <c r="G706" s="5" t="n">
        <v>16.55144453038038</v>
      </c>
      <c r="J706" s="6" t="n">
        <v>45995</v>
      </c>
      <c r="K706" s="5" t="inlineStr">
        <is>
          <t>161396-2025</t>
        </is>
      </c>
      <c r="L706" s="5" t="inlineStr">
        <is>
          <t>CONFORME</t>
        </is>
      </c>
      <c r="M706" s="5" t="inlineStr">
        <is>
          <t>E140125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PA25588827</t>
        </is>
      </c>
      <c r="C707" s="5" t="n">
        <v>2368.37435509842</v>
      </c>
      <c r="E707" s="5" t="n">
        <v>25.74338341610612</v>
      </c>
      <c r="G707" s="5" t="n">
        <v>16.55144453038038</v>
      </c>
      <c r="J707" s="6" t="n">
        <v>45995</v>
      </c>
      <c r="K707" s="5" t="inlineStr">
        <is>
          <t>161397-2025</t>
        </is>
      </c>
      <c r="L707" s="5" t="inlineStr">
        <is>
          <t>CONFORME</t>
        </is>
      </c>
      <c r="M707" s="5" t="inlineStr">
        <is>
          <t>E140126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PA25588828</t>
        </is>
      </c>
      <c r="C708" s="5" t="n">
        <v>2368.37435509842</v>
      </c>
      <c r="E708" s="5" t="n">
        <v>25.74338341610612</v>
      </c>
      <c r="G708" s="5" t="n">
        <v>16.55144453038038</v>
      </c>
      <c r="J708" s="6" t="n">
        <v>45995</v>
      </c>
      <c r="K708" s="5" t="inlineStr">
        <is>
          <t>161398-2025</t>
        </is>
      </c>
      <c r="L708" s="5" t="inlineStr">
        <is>
          <t>CONFORME</t>
        </is>
      </c>
      <c r="M708" s="5" t="inlineStr">
        <is>
          <t>E140127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PA25588829</t>
        </is>
      </c>
      <c r="C709" s="5" t="n">
        <v>2368.37435509842</v>
      </c>
      <c r="E709" s="5" t="n">
        <v>25.74338341610612</v>
      </c>
      <c r="G709" s="5" t="n">
        <v>16.55144453038038</v>
      </c>
      <c r="J709" s="6" t="n">
        <v>45995</v>
      </c>
      <c r="K709" s="5" t="inlineStr">
        <is>
          <t>161399-2025</t>
        </is>
      </c>
      <c r="L709" s="5" t="inlineStr">
        <is>
          <t>CONFORME</t>
        </is>
      </c>
      <c r="M709" s="5" t="inlineStr">
        <is>
          <t>E140128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PA25588830</t>
        </is>
      </c>
      <c r="C710" s="5" t="n">
        <v>2361.306064621076</v>
      </c>
      <c r="E710" s="5" t="n">
        <v>25.88075423830354</v>
      </c>
      <c r="G710" s="5" t="n">
        <v>16.39318906574835</v>
      </c>
      <c r="J710" s="6" t="n">
        <v>45995</v>
      </c>
      <c r="K710" s="5" t="inlineStr">
        <is>
          <t>161400-2025</t>
        </is>
      </c>
      <c r="L710" s="5" t="inlineStr">
        <is>
          <t>CONFORME</t>
        </is>
      </c>
      <c r="M710" s="5" t="inlineStr">
        <is>
          <t>E140129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PA25588831</t>
        </is>
      </c>
      <c r="C711" s="5" t="n">
        <v>2361.306064621076</v>
      </c>
      <c r="E711" s="5" t="n">
        <v>25.88075423830354</v>
      </c>
      <c r="G711" s="5" t="n">
        <v>16.39318906574835</v>
      </c>
      <c r="J711" s="6" t="n">
        <v>45995</v>
      </c>
      <c r="K711" s="5" t="inlineStr">
        <is>
          <t>161401-2025</t>
        </is>
      </c>
      <c r="L711" s="5" t="inlineStr">
        <is>
          <t>CONFORME</t>
        </is>
      </c>
      <c r="M711" s="5" t="inlineStr">
        <is>
          <t>E140130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PA25588832</t>
        </is>
      </c>
      <c r="C712" s="5" t="n">
        <v>2361.306064621076</v>
      </c>
      <c r="E712" s="5" t="n">
        <v>25.88075423830354</v>
      </c>
      <c r="G712" s="5" t="n">
        <v>16.39318906574835</v>
      </c>
      <c r="J712" s="6" t="n">
        <v>45995</v>
      </c>
      <c r="K712" s="5" t="inlineStr">
        <is>
          <t>161402-2025</t>
        </is>
      </c>
      <c r="L712" s="5" t="inlineStr">
        <is>
          <t>CONFORME</t>
        </is>
      </c>
      <c r="M712" s="5" t="inlineStr">
        <is>
          <t>E140131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PA25588833</t>
        </is>
      </c>
      <c r="C713" s="5" t="n">
        <v>2361.306064621076</v>
      </c>
      <c r="E713" s="5" t="n">
        <v>25.88075423830354</v>
      </c>
      <c r="G713" s="5" t="n">
        <v>16.39318906574835</v>
      </c>
      <c r="J713" s="6" t="n">
        <v>45995</v>
      </c>
      <c r="K713" s="5" t="inlineStr">
        <is>
          <t>161403-2025</t>
        </is>
      </c>
      <c r="L713" s="5" t="inlineStr">
        <is>
          <t>CONFORME</t>
        </is>
      </c>
      <c r="M713" s="5" t="inlineStr">
        <is>
          <t>E140132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PA25588834</t>
        </is>
      </c>
      <c r="C714" s="5" t="n">
        <v>2361.306064621076</v>
      </c>
      <c r="E714" s="5" t="n">
        <v>25.88075423830354</v>
      </c>
      <c r="G714" s="5" t="n">
        <v>16.39318906574835</v>
      </c>
      <c r="J714" s="6" t="n">
        <v>45995</v>
      </c>
      <c r="K714" s="5" t="inlineStr">
        <is>
          <t>161404-2025</t>
        </is>
      </c>
      <c r="L714" s="5" t="inlineStr">
        <is>
          <t>CONFORME</t>
        </is>
      </c>
      <c r="M714" s="5" t="inlineStr">
        <is>
          <t>E140133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PA25588835</t>
        </is>
      </c>
      <c r="C715" s="5" t="n">
        <v>2361.306064621076</v>
      </c>
      <c r="E715" s="5" t="n">
        <v>25.88075423830354</v>
      </c>
      <c r="G715" s="5" t="n">
        <v>16.39318906574835</v>
      </c>
      <c r="J715" s="6" t="n">
        <v>45995</v>
      </c>
      <c r="K715" s="5" t="inlineStr">
        <is>
          <t>161405-2025</t>
        </is>
      </c>
      <c r="L715" s="5" t="inlineStr">
        <is>
          <t>CONFORME</t>
        </is>
      </c>
      <c r="M715" s="5" t="inlineStr">
        <is>
          <t>E140134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PA25588836</t>
        </is>
      </c>
      <c r="C716" s="5" t="n">
        <v>2361.306064621076</v>
      </c>
      <c r="E716" s="5" t="n">
        <v>25.88075423830354</v>
      </c>
      <c r="G716" s="5" t="n">
        <v>16.39318906574835</v>
      </c>
      <c r="J716" s="6" t="n">
        <v>45995</v>
      </c>
      <c r="K716" s="5" t="inlineStr">
        <is>
          <t>161406-2025</t>
        </is>
      </c>
      <c r="L716" s="5" t="inlineStr">
        <is>
          <t>CONFORME</t>
        </is>
      </c>
      <c r="M716" s="5" t="inlineStr">
        <is>
          <t>E140135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PA25588837</t>
        </is>
      </c>
      <c r="C717" s="5" t="n">
        <v>2361.306064621076</v>
      </c>
      <c r="E717" s="5" t="n">
        <v>25.88075423830354</v>
      </c>
      <c r="G717" s="5" t="n">
        <v>16.39318906574835</v>
      </c>
      <c r="J717" s="6" t="n">
        <v>45995</v>
      </c>
      <c r="K717" s="5" t="inlineStr">
        <is>
          <t>161407-2025</t>
        </is>
      </c>
      <c r="L717" s="5" t="inlineStr">
        <is>
          <t>CONFORME</t>
        </is>
      </c>
      <c r="M717" s="5" t="inlineStr">
        <is>
          <t>E140136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PA25588838</t>
        </is>
      </c>
      <c r="C718" s="5" t="n">
        <v>2361.306064621076</v>
      </c>
      <c r="E718" s="5" t="n">
        <v>25.88075423830354</v>
      </c>
      <c r="G718" s="5" t="n">
        <v>16.39318906574835</v>
      </c>
      <c r="J718" s="6" t="n">
        <v>45995</v>
      </c>
      <c r="K718" s="5" t="inlineStr">
        <is>
          <t>161408-2025</t>
        </is>
      </c>
      <c r="L718" s="5" t="inlineStr">
        <is>
          <t>CONFORME</t>
        </is>
      </c>
      <c r="M718" s="5" t="inlineStr">
        <is>
          <t>E140137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PA25588839</t>
        </is>
      </c>
      <c r="C719" s="5" t="n">
        <v>2361.306064621076</v>
      </c>
      <c r="E719" s="5" t="n">
        <v>25.88075423830354</v>
      </c>
      <c r="G719" s="5" t="n">
        <v>16.39318906574835</v>
      </c>
      <c r="J719" s="6" t="n">
        <v>45995</v>
      </c>
      <c r="K719" s="5" t="inlineStr">
        <is>
          <t>161409-2025</t>
        </is>
      </c>
      <c r="L719" s="5" t="inlineStr">
        <is>
          <t>CONFORME</t>
        </is>
      </c>
      <c r="M719" s="5" t="inlineStr">
        <is>
          <t>E140138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PA25588840</t>
        </is>
      </c>
      <c r="C720" s="5" t="n">
        <v>2361.306064621076</v>
      </c>
      <c r="E720" s="5" t="n">
        <v>25.88075423830354</v>
      </c>
      <c r="G720" s="5" t="n">
        <v>16.39318906574835</v>
      </c>
      <c r="J720" s="6" t="n">
        <v>45995</v>
      </c>
      <c r="K720" s="5" t="inlineStr">
        <is>
          <t>161410-2025</t>
        </is>
      </c>
      <c r="L720" s="5" t="inlineStr">
        <is>
          <t>CONFORME</t>
        </is>
      </c>
      <c r="M720" s="5" t="inlineStr">
        <is>
          <t>E140139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PA25588841</t>
        </is>
      </c>
      <c r="C721" s="5" t="n">
        <v>2361.306064621076</v>
      </c>
      <c r="E721" s="5" t="n">
        <v>25.88075423830354</v>
      </c>
      <c r="G721" s="5" t="n">
        <v>16.39318906574835</v>
      </c>
      <c r="J721" s="6" t="n">
        <v>45995</v>
      </c>
      <c r="K721" s="5" t="inlineStr">
        <is>
          <t>161411-2025</t>
        </is>
      </c>
      <c r="L721" s="5" t="inlineStr">
        <is>
          <t>CONFORME</t>
        </is>
      </c>
      <c r="M721" s="5" t="inlineStr">
        <is>
          <t>E140140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PA25588842</t>
        </is>
      </c>
      <c r="C722" s="5" t="n">
        <v>2361.306064621076</v>
      </c>
      <c r="E722" s="5" t="n">
        <v>25.88075423830354</v>
      </c>
      <c r="G722" s="5" t="n">
        <v>16.39318906574835</v>
      </c>
      <c r="J722" s="6" t="n">
        <v>45995</v>
      </c>
      <c r="K722" s="5" t="inlineStr">
        <is>
          <t>161412-2025</t>
        </is>
      </c>
      <c r="L722" s="5" t="inlineStr">
        <is>
          <t>CONFORME</t>
        </is>
      </c>
      <c r="M722" s="5" t="inlineStr">
        <is>
          <t>E140141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PA25588843</t>
        </is>
      </c>
      <c r="C723" s="5" t="n">
        <v>2369.634622206456</v>
      </c>
      <c r="E723" s="5" t="n">
        <v>25.99889369470721</v>
      </c>
      <c r="G723" s="5" t="n">
        <v>16.49767245337803</v>
      </c>
      <c r="J723" s="6" t="n">
        <v>45995</v>
      </c>
      <c r="K723" s="5" t="inlineStr">
        <is>
          <t>161413-2025</t>
        </is>
      </c>
      <c r="L723" s="5" t="inlineStr">
        <is>
          <t>CONFORME</t>
        </is>
      </c>
      <c r="M723" s="5" t="inlineStr">
        <is>
          <t>E140142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PA25588844</t>
        </is>
      </c>
      <c r="C724" s="5" t="n">
        <v>2369.634622206456</v>
      </c>
      <c r="E724" s="5" t="n">
        <v>25.99889369470721</v>
      </c>
      <c r="G724" s="5" t="n">
        <v>16.49767245337803</v>
      </c>
      <c r="J724" s="6" t="n">
        <v>45995</v>
      </c>
      <c r="K724" s="5" t="inlineStr">
        <is>
          <t>161414-2025</t>
        </is>
      </c>
      <c r="L724" s="5" t="inlineStr">
        <is>
          <t>CONFORME</t>
        </is>
      </c>
      <c r="M724" s="5" t="inlineStr">
        <is>
          <t>E140143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PA25588845</t>
        </is>
      </c>
      <c r="C725" s="5" t="n">
        <v>2369.634622206456</v>
      </c>
      <c r="E725" s="5" t="n">
        <v>25.99889369470721</v>
      </c>
      <c r="G725" s="5" t="n">
        <v>16.49767245337803</v>
      </c>
      <c r="J725" s="6" t="n">
        <v>45995</v>
      </c>
      <c r="K725" s="5" t="inlineStr">
        <is>
          <t>161415-2025</t>
        </is>
      </c>
      <c r="L725" s="5" t="inlineStr">
        <is>
          <t>CONFORME</t>
        </is>
      </c>
      <c r="M725" s="5" t="inlineStr">
        <is>
          <t>E140144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PA25588846</t>
        </is>
      </c>
      <c r="C726" s="5" t="n">
        <v>2369.634622206456</v>
      </c>
      <c r="E726" s="5" t="n">
        <v>25.99889369470721</v>
      </c>
      <c r="G726" s="5" t="n">
        <v>16.49767245337803</v>
      </c>
      <c r="J726" s="6" t="n">
        <v>45995</v>
      </c>
      <c r="K726" s="5" t="inlineStr">
        <is>
          <t>161416-2025</t>
        </is>
      </c>
      <c r="L726" s="5" t="inlineStr">
        <is>
          <t>CONFORME</t>
        </is>
      </c>
      <c r="M726" s="5" t="inlineStr">
        <is>
          <t>E140145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PA25588847</t>
        </is>
      </c>
      <c r="C727" s="5" t="n">
        <v>2369.634622206456</v>
      </c>
      <c r="E727" s="5" t="n">
        <v>25.99889369470721</v>
      </c>
      <c r="G727" s="5" t="n">
        <v>16.49767245337803</v>
      </c>
      <c r="J727" s="6" t="n">
        <v>45995</v>
      </c>
      <c r="K727" s="5" t="inlineStr">
        <is>
          <t>161417-2025</t>
        </is>
      </c>
      <c r="L727" s="5" t="inlineStr">
        <is>
          <t>CONFORME</t>
        </is>
      </c>
      <c r="M727" s="5" t="inlineStr">
        <is>
          <t>E140146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PA25588848</t>
        </is>
      </c>
      <c r="C728" s="5" t="n">
        <v>2369.634622206456</v>
      </c>
      <c r="E728" s="5" t="n">
        <v>25.99889369470721</v>
      </c>
      <c r="G728" s="5" t="n">
        <v>16.49767245337803</v>
      </c>
      <c r="J728" s="6" t="n">
        <v>45995</v>
      </c>
      <c r="K728" s="5" t="inlineStr">
        <is>
          <t>161418-2025</t>
        </is>
      </c>
      <c r="L728" s="5" t="inlineStr">
        <is>
          <t>CONFORME</t>
        </is>
      </c>
      <c r="M728" s="5" t="inlineStr">
        <is>
          <t>E140147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PA25588849</t>
        </is>
      </c>
      <c r="C729" s="5" t="n">
        <v>2369.634622206456</v>
      </c>
      <c r="E729" s="5" t="n">
        <v>25.99889369470721</v>
      </c>
      <c r="G729" s="5" t="n">
        <v>16.49767245337803</v>
      </c>
      <c r="J729" s="6" t="n">
        <v>45995</v>
      </c>
      <c r="K729" s="5" t="inlineStr">
        <is>
          <t>161419-2025</t>
        </is>
      </c>
      <c r="L729" s="5" t="inlineStr">
        <is>
          <t>CONFORME</t>
        </is>
      </c>
      <c r="M729" s="5" t="inlineStr">
        <is>
          <t>E140148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PA25588850</t>
        </is>
      </c>
      <c r="C730" s="5" t="n">
        <v>2369.634622206456</v>
      </c>
      <c r="E730" s="5" t="n">
        <v>25.99889369470721</v>
      </c>
      <c r="G730" s="5" t="n">
        <v>16.49767245337803</v>
      </c>
      <c r="J730" s="6" t="n">
        <v>45995</v>
      </c>
      <c r="K730" s="5" t="inlineStr">
        <is>
          <t>161420-2025</t>
        </is>
      </c>
      <c r="L730" s="5" t="inlineStr">
        <is>
          <t>CONFORME</t>
        </is>
      </c>
      <c r="M730" s="5" t="inlineStr">
        <is>
          <t>E140149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PA25588851</t>
        </is>
      </c>
      <c r="C731" s="5" t="n">
        <v>2369.634622206456</v>
      </c>
      <c r="E731" s="5" t="n">
        <v>25.99889369470721</v>
      </c>
      <c r="G731" s="5" t="n">
        <v>16.49767245337803</v>
      </c>
      <c r="J731" s="6" t="n">
        <v>45995</v>
      </c>
      <c r="K731" s="5" t="inlineStr">
        <is>
          <t>161421-2025</t>
        </is>
      </c>
      <c r="L731" s="5" t="inlineStr">
        <is>
          <t>CONFORME</t>
        </is>
      </c>
      <c r="M731" s="5" t="inlineStr">
        <is>
          <t>E140150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PA25588852</t>
        </is>
      </c>
      <c r="C732" s="5" t="n">
        <v>2369.634622206456</v>
      </c>
      <c r="E732" s="5" t="n">
        <v>25.99889369470721</v>
      </c>
      <c r="G732" s="5" t="n">
        <v>16.49767245337803</v>
      </c>
      <c r="J732" s="6" t="n">
        <v>45995</v>
      </c>
      <c r="K732" s="5" t="inlineStr">
        <is>
          <t>161422-2025</t>
        </is>
      </c>
      <c r="L732" s="5" t="inlineStr">
        <is>
          <t>CONFORME</t>
        </is>
      </c>
      <c r="M732" s="5" t="inlineStr">
        <is>
          <t>E140151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PA25588853</t>
        </is>
      </c>
      <c r="C733" s="5" t="n">
        <v>2369.634622206456</v>
      </c>
      <c r="E733" s="5" t="n">
        <v>25.99889369470721</v>
      </c>
      <c r="G733" s="5" t="n">
        <v>16.49767245337803</v>
      </c>
      <c r="J733" s="6" t="n">
        <v>45995</v>
      </c>
      <c r="K733" s="5" t="inlineStr">
        <is>
          <t>161423-2025</t>
        </is>
      </c>
      <c r="L733" s="5" t="inlineStr">
        <is>
          <t>CONFORME</t>
        </is>
      </c>
      <c r="M733" s="5" t="inlineStr">
        <is>
          <t>E140152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PA25588854</t>
        </is>
      </c>
      <c r="C734" s="5" t="n">
        <v>2369.634622206456</v>
      </c>
      <c r="E734" s="5" t="n">
        <v>25.99889369470721</v>
      </c>
      <c r="G734" s="5" t="n">
        <v>16.49767245337803</v>
      </c>
      <c r="J734" s="6" t="n">
        <v>45995</v>
      </c>
      <c r="K734" s="5" t="inlineStr">
        <is>
          <t>161424-2025</t>
        </is>
      </c>
      <c r="L734" s="5" t="inlineStr">
        <is>
          <t>CONFORME</t>
        </is>
      </c>
      <c r="M734" s="5" t="inlineStr">
        <is>
          <t>E140153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PA25588855</t>
        </is>
      </c>
      <c r="C735" s="5" t="n">
        <v>2369.634622206456</v>
      </c>
      <c r="E735" s="5" t="n">
        <v>25.99889369470721</v>
      </c>
      <c r="G735" s="5" t="n">
        <v>16.49767245337803</v>
      </c>
      <c r="J735" s="6" t="n">
        <v>45995</v>
      </c>
      <c r="K735" s="5" t="inlineStr">
        <is>
          <t>161425-2025</t>
        </is>
      </c>
      <c r="L735" s="5" t="inlineStr">
        <is>
          <t>CONFORME</t>
        </is>
      </c>
      <c r="M735" s="5" t="inlineStr">
        <is>
          <t>E140154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PA25588856</t>
        </is>
      </c>
      <c r="C736" s="5" t="n">
        <v>2378.42110463393</v>
      </c>
      <c r="E736" s="5" t="n">
        <v>25.7556419164487</v>
      </c>
      <c r="G736" s="5" t="n">
        <v>16.64419886161085</v>
      </c>
      <c r="J736" s="6" t="n">
        <v>45995</v>
      </c>
      <c r="K736" s="5" t="inlineStr">
        <is>
          <t>161426-2025</t>
        </is>
      </c>
      <c r="L736" s="5" t="inlineStr">
        <is>
          <t>CONFORME</t>
        </is>
      </c>
      <c r="M736" s="5" t="inlineStr">
        <is>
          <t>E140155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PA25588857</t>
        </is>
      </c>
      <c r="C737" s="5" t="n">
        <v>2378.42110463393</v>
      </c>
      <c r="E737" s="5" t="n">
        <v>25.7556419164487</v>
      </c>
      <c r="G737" s="5" t="n">
        <v>16.64419886161085</v>
      </c>
      <c r="J737" s="6" t="n">
        <v>45995</v>
      </c>
      <c r="K737" s="5" t="inlineStr">
        <is>
          <t>161427-2025</t>
        </is>
      </c>
      <c r="L737" s="5" t="inlineStr">
        <is>
          <t>CONFORME</t>
        </is>
      </c>
      <c r="M737" s="5" t="inlineStr">
        <is>
          <t>E140156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PA25588858</t>
        </is>
      </c>
      <c r="C738" s="5" t="n">
        <v>2378.42110463393</v>
      </c>
      <c r="E738" s="5" t="n">
        <v>25.7556419164487</v>
      </c>
      <c r="G738" s="5" t="n">
        <v>16.64419886161085</v>
      </c>
      <c r="J738" s="6" t="n">
        <v>45995</v>
      </c>
      <c r="K738" s="5" t="inlineStr">
        <is>
          <t>161428-2025</t>
        </is>
      </c>
      <c r="L738" s="5" t="inlineStr">
        <is>
          <t>CONFORME</t>
        </is>
      </c>
      <c r="M738" s="5" t="inlineStr">
        <is>
          <t>E140157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PA25588859</t>
        </is>
      </c>
      <c r="C739" s="5" t="n">
        <v>2378.42110463393</v>
      </c>
      <c r="E739" s="5" t="n">
        <v>25.7556419164487</v>
      </c>
      <c r="G739" s="5" t="n">
        <v>16.64419886161085</v>
      </c>
      <c r="J739" s="6" t="n">
        <v>45995</v>
      </c>
      <c r="K739" s="5" t="inlineStr">
        <is>
          <t>161429-2025</t>
        </is>
      </c>
      <c r="L739" s="5" t="inlineStr">
        <is>
          <t>CONFORME</t>
        </is>
      </c>
      <c r="M739" s="5" t="inlineStr">
        <is>
          <t>E140158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PA25588860</t>
        </is>
      </c>
      <c r="C740" s="5" t="n">
        <v>2378.42110463393</v>
      </c>
      <c r="E740" s="5" t="n">
        <v>25.7556419164487</v>
      </c>
      <c r="G740" s="5" t="n">
        <v>16.64419886161085</v>
      </c>
      <c r="J740" s="6" t="n">
        <v>45995</v>
      </c>
      <c r="K740" s="5" t="inlineStr">
        <is>
          <t>161430-2025</t>
        </is>
      </c>
      <c r="L740" s="5" t="inlineStr">
        <is>
          <t>CONFORME</t>
        </is>
      </c>
      <c r="M740" s="5" t="inlineStr">
        <is>
          <t>E140159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PA25588861</t>
        </is>
      </c>
      <c r="C741" s="5" t="n">
        <v>2378.42110463393</v>
      </c>
      <c r="E741" s="5" t="n">
        <v>25.7556419164487</v>
      </c>
      <c r="G741" s="5" t="n">
        <v>16.64419886161085</v>
      </c>
      <c r="J741" s="6" t="n">
        <v>45995</v>
      </c>
      <c r="K741" s="5" t="inlineStr">
        <is>
          <t>161431-2025</t>
        </is>
      </c>
      <c r="L741" s="5" t="inlineStr">
        <is>
          <t>CONFORME</t>
        </is>
      </c>
      <c r="M741" s="5" t="inlineStr">
        <is>
          <t>E140160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PA25588862</t>
        </is>
      </c>
      <c r="C742" s="5" t="n">
        <v>2378.42110463393</v>
      </c>
      <c r="E742" s="5" t="n">
        <v>25.7556419164487</v>
      </c>
      <c r="G742" s="5" t="n">
        <v>16.64419886161085</v>
      </c>
      <c r="J742" s="6" t="n">
        <v>45995</v>
      </c>
      <c r="K742" s="5" t="inlineStr">
        <is>
          <t>161432-2025</t>
        </is>
      </c>
      <c r="L742" s="5" t="inlineStr">
        <is>
          <t>CONFORME</t>
        </is>
      </c>
      <c r="M742" s="5" t="inlineStr">
        <is>
          <t>E140161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PA25588863</t>
        </is>
      </c>
      <c r="C743" s="5" t="n">
        <v>2378.42110463393</v>
      </c>
      <c r="E743" s="5" t="n">
        <v>25.7556419164487</v>
      </c>
      <c r="G743" s="5" t="n">
        <v>16.64419886161085</v>
      </c>
      <c r="J743" s="6" t="n">
        <v>45995</v>
      </c>
      <c r="K743" s="5" t="inlineStr">
        <is>
          <t>161433-2025</t>
        </is>
      </c>
      <c r="L743" s="5" t="inlineStr">
        <is>
          <t>CONFORME</t>
        </is>
      </c>
      <c r="M743" s="5" t="inlineStr">
        <is>
          <t>E140162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PA25588864</t>
        </is>
      </c>
      <c r="C744" s="5" t="n">
        <v>2378.42110463393</v>
      </c>
      <c r="E744" s="5" t="n">
        <v>25.7556419164487</v>
      </c>
      <c r="G744" s="5" t="n">
        <v>16.64419886161085</v>
      </c>
      <c r="J744" s="6" t="n">
        <v>45995</v>
      </c>
      <c r="K744" s="5" t="inlineStr">
        <is>
          <t>161434-2025</t>
        </is>
      </c>
      <c r="L744" s="5" t="inlineStr">
        <is>
          <t>CONFORME</t>
        </is>
      </c>
      <c r="M744" s="5" t="inlineStr">
        <is>
          <t>E140163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PA25588865</t>
        </is>
      </c>
      <c r="C745" s="5" t="n">
        <v>2378.42110463393</v>
      </c>
      <c r="E745" s="5" t="n">
        <v>25.7556419164487</v>
      </c>
      <c r="G745" s="5" t="n">
        <v>16.64419886161085</v>
      </c>
      <c r="J745" s="6" t="n">
        <v>45995</v>
      </c>
      <c r="K745" s="5" t="inlineStr">
        <is>
          <t>161435-2025</t>
        </is>
      </c>
      <c r="L745" s="5" t="inlineStr">
        <is>
          <t>CONFORME</t>
        </is>
      </c>
      <c r="M745" s="5" t="inlineStr">
        <is>
          <t>E140164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PA25588866</t>
        </is>
      </c>
      <c r="C746" s="5" t="n">
        <v>2378.42110463393</v>
      </c>
      <c r="E746" s="5" t="n">
        <v>25.7556419164487</v>
      </c>
      <c r="G746" s="5" t="n">
        <v>16.64419886161085</v>
      </c>
      <c r="J746" s="6" t="n">
        <v>45995</v>
      </c>
      <c r="K746" s="5" t="inlineStr">
        <is>
          <t>161436-2025</t>
        </is>
      </c>
      <c r="L746" s="5" t="inlineStr">
        <is>
          <t>CONFORME</t>
        </is>
      </c>
      <c r="M746" s="5" t="inlineStr">
        <is>
          <t>E140165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PA25588868</t>
        </is>
      </c>
      <c r="C747" s="5" t="n">
        <v>2378.42110463393</v>
      </c>
      <c r="E747" s="5" t="n">
        <v>25.7556419164487</v>
      </c>
      <c r="G747" s="5" t="n">
        <v>16.64419886161085</v>
      </c>
      <c r="J747" s="6" t="n">
        <v>45995</v>
      </c>
      <c r="K747" s="5" t="inlineStr">
        <is>
          <t>161438-2025</t>
        </is>
      </c>
      <c r="L747" s="5" t="inlineStr">
        <is>
          <t>CONFORME</t>
        </is>
      </c>
      <c r="M747" s="5" t="inlineStr">
        <is>
          <t>E140167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PA25588869</t>
        </is>
      </c>
      <c r="C748" s="5" t="n">
        <v>2362.783988460152</v>
      </c>
      <c r="E748" s="5" t="n">
        <v>25.8213706270433</v>
      </c>
      <c r="G748" s="5" t="n">
        <v>16.55565133827596</v>
      </c>
      <c r="J748" s="6" t="n">
        <v>45995</v>
      </c>
      <c r="K748" s="5" t="inlineStr">
        <is>
          <t>161439-2025</t>
        </is>
      </c>
      <c r="L748" s="5" t="inlineStr">
        <is>
          <t>CONFORME</t>
        </is>
      </c>
      <c r="M748" s="5" t="inlineStr">
        <is>
          <t>E140168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PA25588870</t>
        </is>
      </c>
      <c r="C749" s="5" t="n">
        <v>2362.783988460152</v>
      </c>
      <c r="E749" s="5" t="n">
        <v>25.8213706270433</v>
      </c>
      <c r="G749" s="5" t="n">
        <v>16.55565133827596</v>
      </c>
      <c r="J749" s="6" t="n">
        <v>45995</v>
      </c>
      <c r="K749" s="5" t="inlineStr">
        <is>
          <t>161440-2025</t>
        </is>
      </c>
      <c r="L749" s="5" t="inlineStr">
        <is>
          <t>CONFORME</t>
        </is>
      </c>
      <c r="M749" s="5" t="inlineStr">
        <is>
          <t>E140169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PA25588871</t>
        </is>
      </c>
      <c r="C750" s="5" t="n">
        <v>2362.783988460152</v>
      </c>
      <c r="E750" s="5" t="n">
        <v>25.8213706270433</v>
      </c>
      <c r="G750" s="5" t="n">
        <v>16.55565133827596</v>
      </c>
      <c r="J750" s="6" t="n">
        <v>45995</v>
      </c>
      <c r="K750" s="5" t="inlineStr">
        <is>
          <t>161441-2025</t>
        </is>
      </c>
      <c r="L750" s="5" t="inlineStr">
        <is>
          <t>CONFORME</t>
        </is>
      </c>
      <c r="M750" s="5" t="inlineStr">
        <is>
          <t>E140170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PA25588872</t>
        </is>
      </c>
      <c r="C751" s="5" t="n">
        <v>2362.783988460152</v>
      </c>
      <c r="E751" s="5" t="n">
        <v>25.8213706270433</v>
      </c>
      <c r="G751" s="5" t="n">
        <v>16.55565133827596</v>
      </c>
      <c r="J751" s="6" t="n">
        <v>45995</v>
      </c>
      <c r="K751" s="5" t="inlineStr">
        <is>
          <t>161442-2025</t>
        </is>
      </c>
      <c r="L751" s="5" t="inlineStr">
        <is>
          <t>CONFORME</t>
        </is>
      </c>
      <c r="M751" s="5" t="inlineStr">
        <is>
          <t>E140171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PA25588873</t>
        </is>
      </c>
      <c r="C752" s="5" t="n">
        <v>2362.783988460152</v>
      </c>
      <c r="E752" s="5" t="n">
        <v>25.8213706270433</v>
      </c>
      <c r="G752" s="5" t="n">
        <v>16.55565133827596</v>
      </c>
      <c r="J752" s="6" t="n">
        <v>45995</v>
      </c>
      <c r="K752" s="5" t="inlineStr">
        <is>
          <t>161443-2025</t>
        </is>
      </c>
      <c r="L752" s="5" t="inlineStr">
        <is>
          <t>CONFORME</t>
        </is>
      </c>
      <c r="M752" s="5" t="inlineStr">
        <is>
          <t>E140172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PA25588875</t>
        </is>
      </c>
      <c r="C753" s="5" t="n">
        <v>2362.783988460152</v>
      </c>
      <c r="E753" s="5" t="n">
        <v>25.8213706270433</v>
      </c>
      <c r="G753" s="5" t="n">
        <v>16.55565133827596</v>
      </c>
      <c r="J753" s="6" t="n">
        <v>45995</v>
      </c>
      <c r="K753" s="5" t="inlineStr">
        <is>
          <t>161445-2025</t>
        </is>
      </c>
      <c r="L753" s="5" t="inlineStr">
        <is>
          <t>CONFORME</t>
        </is>
      </c>
      <c r="M753" s="5" t="inlineStr">
        <is>
          <t>E140174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PA25588876</t>
        </is>
      </c>
      <c r="C754" s="5" t="n">
        <v>2362.783988460152</v>
      </c>
      <c r="E754" s="5" t="n">
        <v>25.8213706270433</v>
      </c>
      <c r="G754" s="5" t="n">
        <v>16.55565133827596</v>
      </c>
      <c r="J754" s="6" t="n">
        <v>45995</v>
      </c>
      <c r="K754" s="5" t="inlineStr">
        <is>
          <t>161446-2025</t>
        </is>
      </c>
      <c r="L754" s="5" t="inlineStr">
        <is>
          <t>CONFORME</t>
        </is>
      </c>
      <c r="M754" s="5" t="inlineStr">
        <is>
          <t>E140175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PA25588877</t>
        </is>
      </c>
      <c r="C755" s="5" t="n">
        <v>2362.783988460152</v>
      </c>
      <c r="E755" s="5" t="n">
        <v>25.8213706270433</v>
      </c>
      <c r="G755" s="5" t="n">
        <v>16.55565133827596</v>
      </c>
      <c r="J755" s="6" t="n">
        <v>45995</v>
      </c>
      <c r="K755" s="5" t="inlineStr">
        <is>
          <t>161447-2025</t>
        </is>
      </c>
      <c r="L755" s="5" t="inlineStr">
        <is>
          <t>CONFORME</t>
        </is>
      </c>
      <c r="M755" s="5" t="inlineStr">
        <is>
          <t>E140176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PA25588878</t>
        </is>
      </c>
      <c r="C756" s="5" t="n">
        <v>2362.783988460152</v>
      </c>
      <c r="E756" s="5" t="n">
        <v>25.8213706270433</v>
      </c>
      <c r="G756" s="5" t="n">
        <v>16.55565133827596</v>
      </c>
      <c r="J756" s="6" t="n">
        <v>45995</v>
      </c>
      <c r="K756" s="5" t="inlineStr">
        <is>
          <t>161448-2025</t>
        </is>
      </c>
      <c r="L756" s="5" t="inlineStr">
        <is>
          <t>CONFORME</t>
        </is>
      </c>
      <c r="M756" s="5" t="inlineStr">
        <is>
          <t>E140177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PA25588879</t>
        </is>
      </c>
      <c r="C757" s="5" t="n">
        <v>2362.783988460152</v>
      </c>
      <c r="E757" s="5" t="n">
        <v>25.8213706270433</v>
      </c>
      <c r="G757" s="5" t="n">
        <v>16.55565133827596</v>
      </c>
      <c r="J757" s="6" t="n">
        <v>45995</v>
      </c>
      <c r="K757" s="5" t="inlineStr">
        <is>
          <t>161449-2025</t>
        </is>
      </c>
      <c r="L757" s="5" t="inlineStr">
        <is>
          <t>CONFORME</t>
        </is>
      </c>
      <c r="M757" s="5" t="inlineStr">
        <is>
          <t>E140178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PA25588880</t>
        </is>
      </c>
      <c r="C758" s="5" t="n">
        <v>2362.783988460152</v>
      </c>
      <c r="E758" s="5" t="n">
        <v>25.8213706270433</v>
      </c>
      <c r="G758" s="5" t="n">
        <v>16.55565133827596</v>
      </c>
      <c r="J758" s="6" t="n">
        <v>45995</v>
      </c>
      <c r="K758" s="5" t="inlineStr">
        <is>
          <t>161450-2025</t>
        </is>
      </c>
      <c r="L758" s="5" t="inlineStr">
        <is>
          <t>CONFORME</t>
        </is>
      </c>
      <c r="M758" s="5" t="inlineStr">
        <is>
          <t>E140179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PA25588881</t>
        </is>
      </c>
      <c r="C759" s="5" t="n">
        <v>2362.783988460152</v>
      </c>
      <c r="E759" s="5" t="n">
        <v>25.8213706270433</v>
      </c>
      <c r="G759" s="5" t="n">
        <v>16.55565133827596</v>
      </c>
      <c r="J759" s="6" t="n">
        <v>45995</v>
      </c>
      <c r="K759" s="5" t="inlineStr">
        <is>
          <t>161451-2025</t>
        </is>
      </c>
      <c r="L759" s="5" t="inlineStr">
        <is>
          <t>CONFORME</t>
        </is>
      </c>
      <c r="M759" s="5" t="inlineStr">
        <is>
          <t>E140180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PA25588882</t>
        </is>
      </c>
      <c r="C760" s="5" t="n">
        <v>2379.607884529119</v>
      </c>
      <c r="E760" s="5" t="n">
        <v>25.88848897605552</v>
      </c>
      <c r="G760" s="5" t="n">
        <v>16.4859723899267</v>
      </c>
      <c r="J760" s="6" t="n">
        <v>45995</v>
      </c>
      <c r="K760" s="5" t="inlineStr">
        <is>
          <t>161452-2025</t>
        </is>
      </c>
      <c r="L760" s="5" t="inlineStr">
        <is>
          <t>CONFORME</t>
        </is>
      </c>
      <c r="M760" s="5" t="inlineStr">
        <is>
          <t>E140181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PA25588883</t>
        </is>
      </c>
      <c r="C761" s="5" t="n">
        <v>2379.607884529119</v>
      </c>
      <c r="E761" s="5" t="n">
        <v>25.88848897605552</v>
      </c>
      <c r="G761" s="5" t="n">
        <v>16.4859723899267</v>
      </c>
      <c r="J761" s="6" t="n">
        <v>45995</v>
      </c>
      <c r="K761" s="5" t="inlineStr">
        <is>
          <t>161453-2025</t>
        </is>
      </c>
      <c r="L761" s="5" t="inlineStr">
        <is>
          <t>CONFORME</t>
        </is>
      </c>
      <c r="M761" s="5" t="inlineStr">
        <is>
          <t>E140182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PA25588884</t>
        </is>
      </c>
      <c r="C762" s="5" t="n">
        <v>2379.607884529119</v>
      </c>
      <c r="E762" s="5" t="n">
        <v>25.88848897605552</v>
      </c>
      <c r="G762" s="5" t="n">
        <v>16.4859723899267</v>
      </c>
      <c r="J762" s="6" t="n">
        <v>45995</v>
      </c>
      <c r="K762" s="5" t="inlineStr">
        <is>
          <t>161454-2025</t>
        </is>
      </c>
      <c r="L762" s="5" t="inlineStr">
        <is>
          <t>CONFORME</t>
        </is>
      </c>
      <c r="M762" s="5" t="inlineStr">
        <is>
          <t>E140183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PA25588885</t>
        </is>
      </c>
      <c r="C763" s="5" t="n">
        <v>2379.607884529119</v>
      </c>
      <c r="E763" s="5" t="n">
        <v>25.88848897605552</v>
      </c>
      <c r="G763" s="5" t="n">
        <v>16.4859723899267</v>
      </c>
      <c r="J763" s="6" t="n">
        <v>45995</v>
      </c>
      <c r="K763" s="5" t="inlineStr">
        <is>
          <t>161455-2025</t>
        </is>
      </c>
      <c r="L763" s="5" t="inlineStr">
        <is>
          <t>CONFORME</t>
        </is>
      </c>
      <c r="M763" s="5" t="inlineStr">
        <is>
          <t>E140184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PA25588886</t>
        </is>
      </c>
      <c r="C764" s="5" t="n">
        <v>2379.607884529119</v>
      </c>
      <c r="E764" s="5" t="n">
        <v>25.88848897605552</v>
      </c>
      <c r="G764" s="5" t="n">
        <v>16.4859723899267</v>
      </c>
      <c r="J764" s="6" t="n">
        <v>45995</v>
      </c>
      <c r="K764" s="5" t="inlineStr">
        <is>
          <t>161456-2025</t>
        </is>
      </c>
      <c r="L764" s="5" t="inlineStr">
        <is>
          <t>CONFORME</t>
        </is>
      </c>
      <c r="M764" s="5" t="inlineStr">
        <is>
          <t>E140185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PA25588887</t>
        </is>
      </c>
      <c r="C765" s="5" t="n">
        <v>2379.607884529119</v>
      </c>
      <c r="E765" s="5" t="n">
        <v>25.88848897605552</v>
      </c>
      <c r="G765" s="5" t="n">
        <v>16.4859723899267</v>
      </c>
      <c r="J765" s="6" t="n">
        <v>45995</v>
      </c>
      <c r="K765" s="5" t="inlineStr">
        <is>
          <t>161457-2025</t>
        </is>
      </c>
      <c r="L765" s="5" t="inlineStr">
        <is>
          <t>CONFORME</t>
        </is>
      </c>
      <c r="M765" s="5" t="inlineStr">
        <is>
          <t>E140186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PA25588888</t>
        </is>
      </c>
      <c r="C766" s="5" t="n">
        <v>2379.607884529119</v>
      </c>
      <c r="E766" s="5" t="n">
        <v>25.88848897605552</v>
      </c>
      <c r="G766" s="5" t="n">
        <v>16.4859723899267</v>
      </c>
      <c r="J766" s="6" t="n">
        <v>45995</v>
      </c>
      <c r="K766" s="5" t="inlineStr">
        <is>
          <t>161458-2025</t>
        </is>
      </c>
      <c r="L766" s="5" t="inlineStr">
        <is>
          <t>CONFORME</t>
        </is>
      </c>
      <c r="M766" s="5" t="inlineStr">
        <is>
          <t>E140187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PA25588889</t>
        </is>
      </c>
      <c r="C767" s="5" t="n">
        <v>2379.607884529119</v>
      </c>
      <c r="E767" s="5" t="n">
        <v>25.88848897605552</v>
      </c>
      <c r="G767" s="5" t="n">
        <v>16.4859723899267</v>
      </c>
      <c r="J767" s="6" t="n">
        <v>45995</v>
      </c>
      <c r="K767" s="5" t="inlineStr">
        <is>
          <t>161459-2025</t>
        </is>
      </c>
      <c r="L767" s="5" t="inlineStr">
        <is>
          <t>CONFORME</t>
        </is>
      </c>
      <c r="M767" s="5" t="inlineStr">
        <is>
          <t>E140188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PA25588890</t>
        </is>
      </c>
      <c r="C768" s="5" t="n">
        <v>2379.607884529119</v>
      </c>
      <c r="E768" s="5" t="n">
        <v>25.88848897605552</v>
      </c>
      <c r="G768" s="5" t="n">
        <v>16.4859723899267</v>
      </c>
      <c r="J768" s="6" t="n">
        <v>45995</v>
      </c>
      <c r="K768" s="5" t="inlineStr">
        <is>
          <t>161460-2025</t>
        </is>
      </c>
      <c r="L768" s="5" t="inlineStr">
        <is>
          <t>CONFORME</t>
        </is>
      </c>
      <c r="M768" s="5" t="inlineStr">
        <is>
          <t>E140189</t>
        </is>
      </c>
      <c r="P768" s="5" t="inlineStr">
        <is>
          <t>OI-066</t>
        </is>
      </c>
    </row>
    <row r="769">
      <c r="A769" s="5" t="n">
        <v>768</v>
      </c>
      <c r="B769" s="5" t="inlineStr">
        <is>
          <t>PA25588891</t>
        </is>
      </c>
      <c r="C769" s="5" t="n">
        <v>2379.607884529119</v>
      </c>
      <c r="E769" s="5" t="n">
        <v>25.88848897605552</v>
      </c>
      <c r="G769" s="5" t="n">
        <v>16.4859723899267</v>
      </c>
      <c r="J769" s="6" t="n">
        <v>45995</v>
      </c>
      <c r="K769" s="5" t="inlineStr">
        <is>
          <t>161461-2025</t>
        </is>
      </c>
      <c r="L769" s="5" t="inlineStr">
        <is>
          <t>CONFORME</t>
        </is>
      </c>
      <c r="M769" s="5" t="inlineStr">
        <is>
          <t>E140190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PA25588892</t>
        </is>
      </c>
      <c r="C770" s="5" t="n">
        <v>2379.607884529119</v>
      </c>
      <c r="E770" s="5" t="n">
        <v>25.88848897605552</v>
      </c>
      <c r="G770" s="5" t="n">
        <v>16.4859723899267</v>
      </c>
      <c r="J770" s="6" t="n">
        <v>45995</v>
      </c>
      <c r="K770" s="5" t="inlineStr">
        <is>
          <t>161462-2025</t>
        </is>
      </c>
      <c r="L770" s="5" t="inlineStr">
        <is>
          <t>CONFORME</t>
        </is>
      </c>
      <c r="M770" s="5" t="inlineStr">
        <is>
          <t>E140191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PA25588893</t>
        </is>
      </c>
      <c r="C771" s="5" t="n">
        <v>2379.607884529119</v>
      </c>
      <c r="E771" s="5" t="n">
        <v>25.88848897605552</v>
      </c>
      <c r="G771" s="5" t="n">
        <v>16.4859723899267</v>
      </c>
      <c r="J771" s="6" t="n">
        <v>45995</v>
      </c>
      <c r="K771" s="5" t="inlineStr">
        <is>
          <t>161463-2025</t>
        </is>
      </c>
      <c r="L771" s="5" t="inlineStr">
        <is>
          <t>CONFORME</t>
        </is>
      </c>
      <c r="M771" s="5" t="inlineStr">
        <is>
          <t>E140192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PA25588894</t>
        </is>
      </c>
      <c r="C772" s="5" t="n">
        <v>2379.607884529119</v>
      </c>
      <c r="E772" s="5" t="n">
        <v>25.88848897605552</v>
      </c>
      <c r="G772" s="5" t="n">
        <v>16.4859723899267</v>
      </c>
      <c r="J772" s="6" t="n">
        <v>45995</v>
      </c>
      <c r="K772" s="5" t="inlineStr">
        <is>
          <t>161464-2025</t>
        </is>
      </c>
      <c r="L772" s="5" t="inlineStr">
        <is>
          <t>CONFORME</t>
        </is>
      </c>
      <c r="M772" s="5" t="inlineStr">
        <is>
          <t>E140193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PA25588895</t>
        </is>
      </c>
      <c r="C773" s="5" t="n">
        <v>2364.605571636259</v>
      </c>
      <c r="E773" s="5" t="n">
        <v>25.79321294590017</v>
      </c>
      <c r="G773" s="5" t="n">
        <v>16.53057032658558</v>
      </c>
      <c r="J773" s="6" t="n">
        <v>45995</v>
      </c>
      <c r="K773" s="5" t="inlineStr">
        <is>
          <t>161465-2025</t>
        </is>
      </c>
      <c r="L773" s="5" t="inlineStr">
        <is>
          <t>CONFORME</t>
        </is>
      </c>
      <c r="M773" s="5" t="inlineStr">
        <is>
          <t>E140194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PA25588896</t>
        </is>
      </c>
      <c r="C774" s="5" t="n">
        <v>2364.605571636259</v>
      </c>
      <c r="E774" s="5" t="n">
        <v>25.79321294590017</v>
      </c>
      <c r="G774" s="5" t="n">
        <v>16.53057032658558</v>
      </c>
      <c r="J774" s="6" t="n">
        <v>45995</v>
      </c>
      <c r="K774" s="5" t="inlineStr">
        <is>
          <t>161466-2025</t>
        </is>
      </c>
      <c r="L774" s="5" t="inlineStr">
        <is>
          <t>CONFORME</t>
        </is>
      </c>
      <c r="M774" s="5" t="inlineStr">
        <is>
          <t>E140195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PA25588897</t>
        </is>
      </c>
      <c r="C775" s="5" t="n">
        <v>2364.605571636259</v>
      </c>
      <c r="E775" s="5" t="n">
        <v>25.79321294590017</v>
      </c>
      <c r="G775" s="5" t="n">
        <v>16.53057032658558</v>
      </c>
      <c r="J775" s="6" t="n">
        <v>45995</v>
      </c>
      <c r="K775" s="5" t="inlineStr">
        <is>
          <t>161467-2025</t>
        </is>
      </c>
      <c r="L775" s="5" t="inlineStr">
        <is>
          <t>CONFORME</t>
        </is>
      </c>
      <c r="M775" s="5" t="inlineStr">
        <is>
          <t>E140196</t>
        </is>
      </c>
      <c r="P775" s="5" t="inlineStr">
        <is>
          <t>OI-066</t>
        </is>
      </c>
    </row>
    <row r="776">
      <c r="A776" s="5" t="n">
        <v>775</v>
      </c>
      <c r="B776" s="5" t="inlineStr">
        <is>
          <t>PA25588898</t>
        </is>
      </c>
      <c r="C776" s="5" t="n">
        <v>2364.605571636259</v>
      </c>
      <c r="E776" s="5" t="n">
        <v>25.79321294590017</v>
      </c>
      <c r="G776" s="5" t="n">
        <v>16.53057032658558</v>
      </c>
      <c r="J776" s="6" t="n">
        <v>45995</v>
      </c>
      <c r="K776" s="5" t="inlineStr">
        <is>
          <t>161468-2025</t>
        </is>
      </c>
      <c r="L776" s="5" t="inlineStr">
        <is>
          <t>CONFORME</t>
        </is>
      </c>
      <c r="M776" s="5" t="inlineStr">
        <is>
          <t>E140197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PA25588899</t>
        </is>
      </c>
      <c r="C777" s="5" t="n">
        <v>2364.605571636259</v>
      </c>
      <c r="E777" s="5" t="n">
        <v>25.79321294590017</v>
      </c>
      <c r="G777" s="5" t="n">
        <v>16.53057032658558</v>
      </c>
      <c r="J777" s="6" t="n">
        <v>45995</v>
      </c>
      <c r="K777" s="5" t="inlineStr">
        <is>
          <t>161469-2025</t>
        </is>
      </c>
      <c r="L777" s="5" t="inlineStr">
        <is>
          <t>CONFORME</t>
        </is>
      </c>
      <c r="M777" s="5" t="inlineStr">
        <is>
          <t>E140198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PA25588900</t>
        </is>
      </c>
      <c r="C778" s="5" t="n">
        <v>2364.605571636259</v>
      </c>
      <c r="E778" s="5" t="n">
        <v>25.79321294590017</v>
      </c>
      <c r="G778" s="5" t="n">
        <v>16.53057032658558</v>
      </c>
      <c r="J778" s="6" t="n">
        <v>45995</v>
      </c>
      <c r="K778" s="5" t="inlineStr">
        <is>
          <t>161470-2025</t>
        </is>
      </c>
      <c r="L778" s="5" t="inlineStr">
        <is>
          <t>CONFORME</t>
        </is>
      </c>
      <c r="M778" s="5" t="inlineStr">
        <is>
          <t>E140199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PA25588901</t>
        </is>
      </c>
      <c r="C779" s="5" t="n">
        <v>2364.605571636259</v>
      </c>
      <c r="E779" s="5" t="n">
        <v>25.79321294590017</v>
      </c>
      <c r="G779" s="5" t="n">
        <v>16.53057032658558</v>
      </c>
      <c r="J779" s="6" t="n">
        <v>45995</v>
      </c>
      <c r="K779" s="5" t="inlineStr">
        <is>
          <t>161471-2025</t>
        </is>
      </c>
      <c r="L779" s="5" t="inlineStr">
        <is>
          <t>CONFORME</t>
        </is>
      </c>
      <c r="M779" s="5" t="inlineStr">
        <is>
          <t>E140200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PA25588902</t>
        </is>
      </c>
      <c r="C780" s="5" t="n">
        <v>2364.605571636259</v>
      </c>
      <c r="E780" s="5" t="n">
        <v>25.79321294590017</v>
      </c>
      <c r="G780" s="5" t="n">
        <v>16.53057032658558</v>
      </c>
      <c r="J780" s="6" t="n">
        <v>45995</v>
      </c>
      <c r="K780" s="5" t="inlineStr">
        <is>
          <t>161472-2025</t>
        </is>
      </c>
      <c r="L780" s="5" t="inlineStr">
        <is>
          <t>CONFORME</t>
        </is>
      </c>
      <c r="M780" s="5" t="inlineStr">
        <is>
          <t>E140201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PA25588903</t>
        </is>
      </c>
      <c r="C781" s="5" t="n">
        <v>2364.605571636259</v>
      </c>
      <c r="E781" s="5" t="n">
        <v>25.79321294590017</v>
      </c>
      <c r="G781" s="5" t="n">
        <v>16.53057032658558</v>
      </c>
      <c r="J781" s="6" t="n">
        <v>45995</v>
      </c>
      <c r="K781" s="5" t="inlineStr">
        <is>
          <t>161473-2025</t>
        </is>
      </c>
      <c r="L781" s="5" t="inlineStr">
        <is>
          <t>CONFORME</t>
        </is>
      </c>
      <c r="M781" s="5" t="inlineStr">
        <is>
          <t>E140202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PA25588904</t>
        </is>
      </c>
      <c r="C782" s="5" t="n">
        <v>2364.605571636259</v>
      </c>
      <c r="E782" s="5" t="n">
        <v>25.79321294590017</v>
      </c>
      <c r="G782" s="5" t="n">
        <v>16.53057032658558</v>
      </c>
      <c r="J782" s="6" t="n">
        <v>45995</v>
      </c>
      <c r="K782" s="5" t="inlineStr">
        <is>
          <t>161474-2025</t>
        </is>
      </c>
      <c r="L782" s="5" t="inlineStr">
        <is>
          <t>CONFORME</t>
        </is>
      </c>
      <c r="M782" s="5" t="inlineStr">
        <is>
          <t>E140203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PA25588905</t>
        </is>
      </c>
      <c r="C783" s="5" t="n">
        <v>2364.605571636259</v>
      </c>
      <c r="E783" s="5" t="n">
        <v>25.79321294590017</v>
      </c>
      <c r="G783" s="5" t="n">
        <v>16.53057032658558</v>
      </c>
      <c r="J783" s="6" t="n">
        <v>45995</v>
      </c>
      <c r="K783" s="5" t="inlineStr">
        <is>
          <t>161475-2025</t>
        </is>
      </c>
      <c r="L783" s="5" t="inlineStr">
        <is>
          <t>CONFORME</t>
        </is>
      </c>
      <c r="M783" s="5" t="inlineStr">
        <is>
          <t>E140204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PA25588906</t>
        </is>
      </c>
      <c r="C784" s="5" t="n">
        <v>2364.605571636259</v>
      </c>
      <c r="E784" s="5" t="n">
        <v>25.79321294590017</v>
      </c>
      <c r="G784" s="5" t="n">
        <v>16.53057032658558</v>
      </c>
      <c r="J784" s="6" t="n">
        <v>45995</v>
      </c>
      <c r="K784" s="5" t="inlineStr">
        <is>
          <t>161476-2025</t>
        </is>
      </c>
      <c r="L784" s="5" t="inlineStr">
        <is>
          <t>CONFORME</t>
        </is>
      </c>
      <c r="M784" s="5" t="inlineStr">
        <is>
          <t>E140205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PA25588907</t>
        </is>
      </c>
      <c r="C785" s="5" t="n">
        <v>2364.605571636259</v>
      </c>
      <c r="E785" s="5" t="n">
        <v>25.79321294590017</v>
      </c>
      <c r="G785" s="5" t="n">
        <v>16.53057032658558</v>
      </c>
      <c r="J785" s="6" t="n">
        <v>45995</v>
      </c>
      <c r="K785" s="5" t="inlineStr">
        <is>
          <t>161477-2025</t>
        </is>
      </c>
      <c r="L785" s="5" t="inlineStr">
        <is>
          <t>CONFORME</t>
        </is>
      </c>
      <c r="M785" s="5" t="inlineStr">
        <is>
          <t>E140206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PA25588908</t>
        </is>
      </c>
      <c r="C786" s="5" t="n">
        <v>2382.057231245166</v>
      </c>
      <c r="E786" s="5" t="n">
        <v>25.8112342409578</v>
      </c>
      <c r="G786" s="5" t="n">
        <v>16.66083201519087</v>
      </c>
      <c r="J786" s="6" t="n">
        <v>45995</v>
      </c>
      <c r="K786" s="5" t="inlineStr">
        <is>
          <t>161478-2025</t>
        </is>
      </c>
      <c r="L786" s="5" t="inlineStr">
        <is>
          <t>CONFORME</t>
        </is>
      </c>
      <c r="M786" s="5" t="inlineStr">
        <is>
          <t>E140207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PA25588909</t>
        </is>
      </c>
      <c r="C787" s="5" t="n">
        <v>2382.057231245166</v>
      </c>
      <c r="E787" s="5" t="n">
        <v>25.8112342409578</v>
      </c>
      <c r="G787" s="5" t="n">
        <v>16.66083201519087</v>
      </c>
      <c r="J787" s="6" t="n">
        <v>45995</v>
      </c>
      <c r="K787" s="5" t="inlineStr">
        <is>
          <t>161479-2025</t>
        </is>
      </c>
      <c r="L787" s="5" t="inlineStr">
        <is>
          <t>CONFORME</t>
        </is>
      </c>
      <c r="M787" s="5" t="inlineStr">
        <is>
          <t>E140208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PA25588910</t>
        </is>
      </c>
      <c r="C788" s="5" t="n">
        <v>2382.057231245166</v>
      </c>
      <c r="E788" s="5" t="n">
        <v>25.8112342409578</v>
      </c>
      <c r="G788" s="5" t="n">
        <v>16.66083201519087</v>
      </c>
      <c r="J788" s="6" t="n">
        <v>45995</v>
      </c>
      <c r="K788" s="5" t="inlineStr">
        <is>
          <t>161480-2025</t>
        </is>
      </c>
      <c r="L788" s="5" t="inlineStr">
        <is>
          <t>CONFORME</t>
        </is>
      </c>
      <c r="M788" s="5" t="inlineStr">
        <is>
          <t>E140209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PA25588912</t>
        </is>
      </c>
      <c r="C789" s="5" t="n">
        <v>2382.057231245166</v>
      </c>
      <c r="E789" s="5" t="n">
        <v>25.8112342409578</v>
      </c>
      <c r="G789" s="5" t="n">
        <v>16.66083201519087</v>
      </c>
      <c r="J789" s="6" t="n">
        <v>45995</v>
      </c>
      <c r="K789" s="5" t="inlineStr">
        <is>
          <t>161482-2025</t>
        </is>
      </c>
      <c r="L789" s="5" t="inlineStr">
        <is>
          <t>CONFORME</t>
        </is>
      </c>
      <c r="M789" s="5" t="inlineStr">
        <is>
          <t>E140211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PA25588913</t>
        </is>
      </c>
      <c r="C790" s="5" t="n">
        <v>2382.057231245166</v>
      </c>
      <c r="E790" s="5" t="n">
        <v>25.8112342409578</v>
      </c>
      <c r="G790" s="5" t="n">
        <v>16.66083201519087</v>
      </c>
      <c r="J790" s="6" t="n">
        <v>45995</v>
      </c>
      <c r="K790" s="5" t="inlineStr">
        <is>
          <t>161483-2025</t>
        </is>
      </c>
      <c r="L790" s="5" t="inlineStr">
        <is>
          <t>CONFORME</t>
        </is>
      </c>
      <c r="M790" s="5" t="inlineStr">
        <is>
          <t>E140212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PA25588914</t>
        </is>
      </c>
      <c r="C791" s="5" t="n">
        <v>2382.057231245166</v>
      </c>
      <c r="E791" s="5" t="n">
        <v>25.8112342409578</v>
      </c>
      <c r="G791" s="5" t="n">
        <v>16.66083201519087</v>
      </c>
      <c r="J791" s="6" t="n">
        <v>45995</v>
      </c>
      <c r="K791" s="5" t="inlineStr">
        <is>
          <t>161484-2025</t>
        </is>
      </c>
      <c r="L791" s="5" t="inlineStr">
        <is>
          <t>CONFORME</t>
        </is>
      </c>
      <c r="M791" s="5" t="inlineStr">
        <is>
          <t>E140213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PA25588915</t>
        </is>
      </c>
      <c r="C792" s="5" t="n">
        <v>2382.057231245166</v>
      </c>
      <c r="E792" s="5" t="n">
        <v>25.8112342409578</v>
      </c>
      <c r="G792" s="5" t="n">
        <v>16.66083201519087</v>
      </c>
      <c r="J792" s="6" t="n">
        <v>45995</v>
      </c>
      <c r="K792" s="5" t="inlineStr">
        <is>
          <t>161485-2025</t>
        </is>
      </c>
      <c r="L792" s="5" t="inlineStr">
        <is>
          <t>CONFORME</t>
        </is>
      </c>
      <c r="M792" s="5" t="inlineStr">
        <is>
          <t>E140214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PA25588916</t>
        </is>
      </c>
      <c r="C793" s="5" t="n">
        <v>2382.057231245166</v>
      </c>
      <c r="E793" s="5" t="n">
        <v>25.8112342409578</v>
      </c>
      <c r="G793" s="5" t="n">
        <v>16.66083201519087</v>
      </c>
      <c r="J793" s="6" t="n">
        <v>45995</v>
      </c>
      <c r="K793" s="5" t="inlineStr">
        <is>
          <t>161486-2025</t>
        </is>
      </c>
      <c r="L793" s="5" t="inlineStr">
        <is>
          <t>CONFORME</t>
        </is>
      </c>
      <c r="M793" s="5" t="inlineStr">
        <is>
          <t>E140215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PA25588917</t>
        </is>
      </c>
      <c r="C794" s="5" t="n">
        <v>2382.057231245166</v>
      </c>
      <c r="E794" s="5" t="n">
        <v>25.8112342409578</v>
      </c>
      <c r="G794" s="5" t="n">
        <v>16.66083201519087</v>
      </c>
      <c r="J794" s="6" t="n">
        <v>45995</v>
      </c>
      <c r="K794" s="5" t="inlineStr">
        <is>
          <t>161487-2025</t>
        </is>
      </c>
      <c r="L794" s="5" t="inlineStr">
        <is>
          <t>CONFORME</t>
        </is>
      </c>
      <c r="M794" s="5" t="inlineStr">
        <is>
          <t>E140216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PA25588918</t>
        </is>
      </c>
      <c r="C795" s="5" t="n">
        <v>2382.057231245166</v>
      </c>
      <c r="E795" s="5" t="n">
        <v>25.8112342409578</v>
      </c>
      <c r="G795" s="5" t="n">
        <v>16.66083201519087</v>
      </c>
      <c r="J795" s="6" t="n">
        <v>45995</v>
      </c>
      <c r="K795" s="5" t="inlineStr">
        <is>
          <t>161488-2025</t>
        </is>
      </c>
      <c r="L795" s="5" t="inlineStr">
        <is>
          <t>CONFORME</t>
        </is>
      </c>
      <c r="M795" s="5" t="inlineStr">
        <is>
          <t>E140217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PA25588919</t>
        </is>
      </c>
      <c r="C796" s="5" t="n">
        <v>2382.057231245166</v>
      </c>
      <c r="E796" s="5" t="n">
        <v>25.8112342409578</v>
      </c>
      <c r="G796" s="5" t="n">
        <v>16.66083201519087</v>
      </c>
      <c r="J796" s="6" t="n">
        <v>45995</v>
      </c>
      <c r="K796" s="5" t="inlineStr">
        <is>
          <t>161489-2025</t>
        </is>
      </c>
      <c r="L796" s="5" t="inlineStr">
        <is>
          <t>CONFORME</t>
        </is>
      </c>
      <c r="M796" s="5" t="inlineStr">
        <is>
          <t>E140218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PA25588920</t>
        </is>
      </c>
      <c r="C797" s="5" t="n">
        <v>2382.057231245166</v>
      </c>
      <c r="E797" s="5" t="n">
        <v>25.8112342409578</v>
      </c>
      <c r="G797" s="5" t="n">
        <v>16.66083201519087</v>
      </c>
      <c r="J797" s="6" t="n">
        <v>45995</v>
      </c>
      <c r="K797" s="5" t="inlineStr">
        <is>
          <t>161490-2025</t>
        </is>
      </c>
      <c r="L797" s="5" t="inlineStr">
        <is>
          <t>CONFORME</t>
        </is>
      </c>
      <c r="M797" s="5" t="inlineStr">
        <is>
          <t>E140219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PA25588921</t>
        </is>
      </c>
      <c r="C798" s="5" t="n">
        <v>2371.307183084676</v>
      </c>
      <c r="E798" s="5" t="n">
        <v>25.90713313459538</v>
      </c>
      <c r="G798" s="5" t="n">
        <v>16.49012122625015</v>
      </c>
      <c r="J798" s="6" t="n">
        <v>45995</v>
      </c>
      <c r="K798" s="5" t="inlineStr">
        <is>
          <t>161491-2025</t>
        </is>
      </c>
      <c r="L798" s="5" t="inlineStr">
        <is>
          <t>CONFORME</t>
        </is>
      </c>
      <c r="M798" s="5" t="inlineStr">
        <is>
          <t>E140220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PA25588922</t>
        </is>
      </c>
      <c r="C799" s="5" t="n">
        <v>2371.307183084676</v>
      </c>
      <c r="E799" s="5" t="n">
        <v>25.90713313459538</v>
      </c>
      <c r="G799" s="5" t="n">
        <v>16.49012122625015</v>
      </c>
      <c r="J799" s="6" t="n">
        <v>45995</v>
      </c>
      <c r="K799" s="5" t="inlineStr">
        <is>
          <t>161492-2025</t>
        </is>
      </c>
      <c r="L799" s="5" t="inlineStr">
        <is>
          <t>CONFORME</t>
        </is>
      </c>
      <c r="M799" s="5" t="inlineStr">
        <is>
          <t>E140221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PA25588923</t>
        </is>
      </c>
      <c r="C800" s="5" t="n">
        <v>2371.307183084676</v>
      </c>
      <c r="E800" s="5" t="n">
        <v>25.90713313459538</v>
      </c>
      <c r="G800" s="5" t="n">
        <v>16.49012122625015</v>
      </c>
      <c r="J800" s="6" t="n">
        <v>45995</v>
      </c>
      <c r="K800" s="5" t="inlineStr">
        <is>
          <t>161493-2025</t>
        </is>
      </c>
      <c r="L800" s="5" t="inlineStr">
        <is>
          <t>CONFORME</t>
        </is>
      </c>
      <c r="M800" s="5" t="inlineStr">
        <is>
          <t>E140222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PA25588924</t>
        </is>
      </c>
      <c r="C801" s="5" t="n">
        <v>2371.307183084676</v>
      </c>
      <c r="E801" s="5" t="n">
        <v>25.90713313459538</v>
      </c>
      <c r="G801" s="5" t="n">
        <v>16.49012122625015</v>
      </c>
      <c r="J801" s="6" t="n">
        <v>45995</v>
      </c>
      <c r="K801" s="5" t="inlineStr">
        <is>
          <t>161494-2025</t>
        </is>
      </c>
      <c r="L801" s="5" t="inlineStr">
        <is>
          <t>CONFORME</t>
        </is>
      </c>
      <c r="M801" s="5" t="inlineStr">
        <is>
          <t>E140223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PA25588925</t>
        </is>
      </c>
      <c r="C802" s="5" t="n">
        <v>2371.307183084676</v>
      </c>
      <c r="E802" s="5" t="n">
        <v>25.90713313459538</v>
      </c>
      <c r="G802" s="5" t="n">
        <v>16.49012122625015</v>
      </c>
      <c r="J802" s="6" t="n">
        <v>45995</v>
      </c>
      <c r="K802" s="5" t="inlineStr">
        <is>
          <t>161495-2025</t>
        </is>
      </c>
      <c r="L802" s="5" t="inlineStr">
        <is>
          <t>CONFORME</t>
        </is>
      </c>
      <c r="M802" s="5" t="inlineStr">
        <is>
          <t>E140224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PA25588926</t>
        </is>
      </c>
      <c r="C803" s="5" t="n">
        <v>2371.307183084676</v>
      </c>
      <c r="E803" s="5" t="n">
        <v>25.90713313459538</v>
      </c>
      <c r="G803" s="5" t="n">
        <v>16.49012122625015</v>
      </c>
      <c r="J803" s="6" t="n">
        <v>45995</v>
      </c>
      <c r="K803" s="5" t="inlineStr">
        <is>
          <t>161496-2025</t>
        </is>
      </c>
      <c r="L803" s="5" t="inlineStr">
        <is>
          <t>CONFORME</t>
        </is>
      </c>
      <c r="M803" s="5" t="inlineStr">
        <is>
          <t>E140225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PA25588927</t>
        </is>
      </c>
      <c r="C804" s="5" t="n">
        <v>2371.307183084676</v>
      </c>
      <c r="E804" s="5" t="n">
        <v>25.90713313459538</v>
      </c>
      <c r="G804" s="5" t="n">
        <v>16.49012122625015</v>
      </c>
      <c r="J804" s="6" t="n">
        <v>45995</v>
      </c>
      <c r="K804" s="5" t="inlineStr">
        <is>
          <t>161497-2025</t>
        </is>
      </c>
      <c r="L804" s="5" t="inlineStr">
        <is>
          <t>CONFORME</t>
        </is>
      </c>
      <c r="M804" s="5" t="inlineStr">
        <is>
          <t>E140226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PA25588928</t>
        </is>
      </c>
      <c r="C805" s="5" t="n">
        <v>2371.307183084676</v>
      </c>
      <c r="E805" s="5" t="n">
        <v>25.90713313459538</v>
      </c>
      <c r="G805" s="5" t="n">
        <v>16.49012122625015</v>
      </c>
      <c r="J805" s="6" t="n">
        <v>45995</v>
      </c>
      <c r="K805" s="5" t="inlineStr">
        <is>
          <t>161498-2025</t>
        </is>
      </c>
      <c r="L805" s="5" t="inlineStr">
        <is>
          <t>CONFORME</t>
        </is>
      </c>
      <c r="M805" s="5" t="inlineStr">
        <is>
          <t>E140227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PA25588929</t>
        </is>
      </c>
      <c r="C806" s="5" t="n">
        <v>2371.307183084676</v>
      </c>
      <c r="E806" s="5" t="n">
        <v>25.90713313459538</v>
      </c>
      <c r="G806" s="5" t="n">
        <v>16.49012122625015</v>
      </c>
      <c r="J806" s="6" t="n">
        <v>45995</v>
      </c>
      <c r="K806" s="5" t="inlineStr">
        <is>
          <t>161499-2025</t>
        </is>
      </c>
      <c r="L806" s="5" t="inlineStr">
        <is>
          <t>CONFORME</t>
        </is>
      </c>
      <c r="M806" s="5" t="inlineStr">
        <is>
          <t>E140228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PA25588930</t>
        </is>
      </c>
      <c r="C807" s="5" t="n">
        <v>2371.307183084676</v>
      </c>
      <c r="E807" s="5" t="n">
        <v>25.90713313459538</v>
      </c>
      <c r="G807" s="5" t="n">
        <v>16.49012122625015</v>
      </c>
      <c r="J807" s="6" t="n">
        <v>45995</v>
      </c>
      <c r="K807" s="5" t="inlineStr">
        <is>
          <t>161500-2025</t>
        </is>
      </c>
      <c r="L807" s="5" t="inlineStr">
        <is>
          <t>CONFORME</t>
        </is>
      </c>
      <c r="M807" s="5" t="inlineStr">
        <is>
          <t>E140229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PA25588931</t>
        </is>
      </c>
      <c r="C808" s="5" t="n">
        <v>2371.307183084676</v>
      </c>
      <c r="E808" s="5" t="n">
        <v>25.90713313459538</v>
      </c>
      <c r="G808" s="5" t="n">
        <v>16.49012122625015</v>
      </c>
      <c r="J808" s="6" t="n">
        <v>45995</v>
      </c>
      <c r="K808" s="5" t="inlineStr">
        <is>
          <t>161501-2025</t>
        </is>
      </c>
      <c r="L808" s="5" t="inlineStr">
        <is>
          <t>CONFORME</t>
        </is>
      </c>
      <c r="M808" s="5" t="inlineStr">
        <is>
          <t>E140230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PA25588932</t>
        </is>
      </c>
      <c r="C809" s="5" t="n">
        <v>2371.307183084676</v>
      </c>
      <c r="E809" s="5" t="n">
        <v>25.90713313459538</v>
      </c>
      <c r="G809" s="5" t="n">
        <v>16.49012122625015</v>
      </c>
      <c r="J809" s="6" t="n">
        <v>45995</v>
      </c>
      <c r="K809" s="5" t="inlineStr">
        <is>
          <t>161502-2025</t>
        </is>
      </c>
      <c r="L809" s="5" t="inlineStr">
        <is>
          <t>CONFORME</t>
        </is>
      </c>
      <c r="M809" s="5" t="inlineStr">
        <is>
          <t>E140231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PA25588933</t>
        </is>
      </c>
      <c r="C810" s="5" t="n">
        <v>2371.307183084676</v>
      </c>
      <c r="E810" s="5" t="n">
        <v>25.90713313459538</v>
      </c>
      <c r="G810" s="5" t="n">
        <v>16.49012122625015</v>
      </c>
      <c r="J810" s="6" t="n">
        <v>45995</v>
      </c>
      <c r="K810" s="5" t="inlineStr">
        <is>
          <t>161503-2025</t>
        </is>
      </c>
      <c r="L810" s="5" t="inlineStr">
        <is>
          <t>CONFORME</t>
        </is>
      </c>
      <c r="M810" s="5" t="inlineStr">
        <is>
          <t>E140232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PA25588934</t>
        </is>
      </c>
      <c r="C811" s="5" t="n">
        <v>2359.760046577655</v>
      </c>
      <c r="E811" s="5" t="n">
        <v>25.82452040790028</v>
      </c>
      <c r="G811" s="5" t="n">
        <v>16.49446748069918</v>
      </c>
      <c r="J811" s="6" t="n">
        <v>45995</v>
      </c>
      <c r="K811" s="5" t="inlineStr">
        <is>
          <t>161504-2025</t>
        </is>
      </c>
      <c r="L811" s="5" t="inlineStr">
        <is>
          <t>CONFORME</t>
        </is>
      </c>
      <c r="M811" s="5" t="inlineStr">
        <is>
          <t>E140233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PA25588935</t>
        </is>
      </c>
      <c r="C812" s="5" t="n">
        <v>2359.760046577655</v>
      </c>
      <c r="E812" s="5" t="n">
        <v>25.82452040790028</v>
      </c>
      <c r="G812" s="5" t="n">
        <v>16.49446748069918</v>
      </c>
      <c r="J812" s="6" t="n">
        <v>45995</v>
      </c>
      <c r="K812" s="5" t="inlineStr">
        <is>
          <t>161505-2025</t>
        </is>
      </c>
      <c r="L812" s="5" t="inlineStr">
        <is>
          <t>CONFORME</t>
        </is>
      </c>
      <c r="M812" s="5" t="inlineStr">
        <is>
          <t>E140234</t>
        </is>
      </c>
      <c r="P812" s="5" t="inlineStr">
        <is>
          <t>OI-066</t>
        </is>
      </c>
    </row>
    <row r="813">
      <c r="A813" s="5" t="n">
        <v>812</v>
      </c>
      <c r="B813" s="5" t="inlineStr">
        <is>
          <t>PA25588936</t>
        </is>
      </c>
      <c r="C813" s="5" t="n">
        <v>2359.760046577655</v>
      </c>
      <c r="E813" s="5" t="n">
        <v>25.82452040790028</v>
      </c>
      <c r="G813" s="5" t="n">
        <v>16.49446748069918</v>
      </c>
      <c r="J813" s="6" t="n">
        <v>45995</v>
      </c>
      <c r="K813" s="5" t="inlineStr">
        <is>
          <t>161506-2025</t>
        </is>
      </c>
      <c r="L813" s="5" t="inlineStr">
        <is>
          <t>CONFORME</t>
        </is>
      </c>
      <c r="M813" s="5" t="inlineStr">
        <is>
          <t>E140235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PA25588937</t>
        </is>
      </c>
      <c r="C814" s="5" t="n">
        <v>2359.760046577655</v>
      </c>
      <c r="E814" s="5" t="n">
        <v>25.82452040790028</v>
      </c>
      <c r="G814" s="5" t="n">
        <v>16.49446748069918</v>
      </c>
      <c r="J814" s="6" t="n">
        <v>45995</v>
      </c>
      <c r="K814" s="5" t="inlineStr">
        <is>
          <t>161507-2025</t>
        </is>
      </c>
      <c r="L814" s="5" t="inlineStr">
        <is>
          <t>CONFORME</t>
        </is>
      </c>
      <c r="M814" s="5" t="inlineStr">
        <is>
          <t>E140236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PA25588938</t>
        </is>
      </c>
      <c r="C815" s="5" t="n">
        <v>2359.760046577655</v>
      </c>
      <c r="E815" s="5" t="n">
        <v>25.82452040790028</v>
      </c>
      <c r="G815" s="5" t="n">
        <v>16.49446748069918</v>
      </c>
      <c r="J815" s="6" t="n">
        <v>45995</v>
      </c>
      <c r="K815" s="5" t="inlineStr">
        <is>
          <t>161508-2025</t>
        </is>
      </c>
      <c r="L815" s="5" t="inlineStr">
        <is>
          <t>CONFORME</t>
        </is>
      </c>
      <c r="M815" s="5" t="inlineStr">
        <is>
          <t>E140237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PA25588939</t>
        </is>
      </c>
      <c r="C816" s="5" t="n">
        <v>2359.760046577655</v>
      </c>
      <c r="E816" s="5" t="n">
        <v>25.82452040790028</v>
      </c>
      <c r="G816" s="5" t="n">
        <v>16.49446748069918</v>
      </c>
      <c r="J816" s="6" t="n">
        <v>45995</v>
      </c>
      <c r="K816" s="5" t="inlineStr">
        <is>
          <t>161509-2025</t>
        </is>
      </c>
      <c r="L816" s="5" t="inlineStr">
        <is>
          <t>CONFORME</t>
        </is>
      </c>
      <c r="M816" s="5" t="inlineStr">
        <is>
          <t>E140238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PA25588940</t>
        </is>
      </c>
      <c r="C817" s="5" t="n">
        <v>2359.760046577655</v>
      </c>
      <c r="E817" s="5" t="n">
        <v>25.82452040790028</v>
      </c>
      <c r="G817" s="5" t="n">
        <v>16.49446748069918</v>
      </c>
      <c r="J817" s="6" t="n">
        <v>45995</v>
      </c>
      <c r="K817" s="5" t="inlineStr">
        <is>
          <t>161510-2025</t>
        </is>
      </c>
      <c r="L817" s="5" t="inlineStr">
        <is>
          <t>CONFORME</t>
        </is>
      </c>
      <c r="M817" s="5" t="inlineStr">
        <is>
          <t>E140239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PA25588941</t>
        </is>
      </c>
      <c r="C818" s="5" t="n">
        <v>2359.760046577655</v>
      </c>
      <c r="E818" s="5" t="n">
        <v>25.82452040790028</v>
      </c>
      <c r="G818" s="5" t="n">
        <v>16.49446748069918</v>
      </c>
      <c r="J818" s="6" t="n">
        <v>45995</v>
      </c>
      <c r="K818" s="5" t="inlineStr">
        <is>
          <t>161511-2025</t>
        </is>
      </c>
      <c r="L818" s="5" t="inlineStr">
        <is>
          <t>CONFORME</t>
        </is>
      </c>
      <c r="M818" s="5" t="inlineStr">
        <is>
          <t>E140240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PA25588942</t>
        </is>
      </c>
      <c r="C819" s="5" t="n">
        <v>2359.760046577655</v>
      </c>
      <c r="E819" s="5" t="n">
        <v>25.82452040790028</v>
      </c>
      <c r="G819" s="5" t="n">
        <v>16.49446748069918</v>
      </c>
      <c r="J819" s="6" t="n">
        <v>45995</v>
      </c>
      <c r="K819" s="5" t="inlineStr">
        <is>
          <t>161512-2025</t>
        </is>
      </c>
      <c r="L819" s="5" t="inlineStr">
        <is>
          <t>CONFORME</t>
        </is>
      </c>
      <c r="M819" s="5" t="inlineStr">
        <is>
          <t>E140241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PA25588943</t>
        </is>
      </c>
      <c r="C820" s="5" t="n">
        <v>2359.760046577655</v>
      </c>
      <c r="E820" s="5" t="n">
        <v>25.82452040790028</v>
      </c>
      <c r="G820" s="5" t="n">
        <v>16.49446748069918</v>
      </c>
      <c r="J820" s="6" t="n">
        <v>45995</v>
      </c>
      <c r="K820" s="5" t="inlineStr">
        <is>
          <t>161513-2025</t>
        </is>
      </c>
      <c r="L820" s="5" t="inlineStr">
        <is>
          <t>CONFORME</t>
        </is>
      </c>
      <c r="M820" s="5" t="inlineStr">
        <is>
          <t>E140242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PA25588944</t>
        </is>
      </c>
      <c r="C821" s="5" t="n">
        <v>2359.760046577655</v>
      </c>
      <c r="E821" s="5" t="n">
        <v>25.82452040790028</v>
      </c>
      <c r="G821" s="5" t="n">
        <v>16.49446748069918</v>
      </c>
      <c r="J821" s="6" t="n">
        <v>45995</v>
      </c>
      <c r="K821" s="5" t="inlineStr">
        <is>
          <t>161514-2025</t>
        </is>
      </c>
      <c r="L821" s="5" t="inlineStr">
        <is>
          <t>CONFORME</t>
        </is>
      </c>
      <c r="M821" s="5" t="inlineStr">
        <is>
          <t>E140243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PA25588945</t>
        </is>
      </c>
      <c r="C822" s="5" t="n">
        <v>2359.760046577655</v>
      </c>
      <c r="E822" s="5" t="n">
        <v>25.82452040790028</v>
      </c>
      <c r="G822" s="5" t="n">
        <v>16.49446748069918</v>
      </c>
      <c r="J822" s="6" t="n">
        <v>45995</v>
      </c>
      <c r="K822" s="5" t="inlineStr">
        <is>
          <t>161515-2025</t>
        </is>
      </c>
      <c r="L822" s="5" t="inlineStr">
        <is>
          <t>CONFORME</t>
        </is>
      </c>
      <c r="M822" s="5" t="inlineStr">
        <is>
          <t>E140244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PA25588946</t>
        </is>
      </c>
      <c r="C823" s="5" t="n">
        <v>2359.760046577655</v>
      </c>
      <c r="E823" s="5" t="n">
        <v>25.82452040790028</v>
      </c>
      <c r="G823" s="5" t="n">
        <v>16.49446748069918</v>
      </c>
      <c r="J823" s="6" t="n">
        <v>45995</v>
      </c>
      <c r="K823" s="5" t="inlineStr">
        <is>
          <t>161516-2025</t>
        </is>
      </c>
      <c r="L823" s="5" t="inlineStr">
        <is>
          <t>CONFORME</t>
        </is>
      </c>
      <c r="M823" s="5" t="inlineStr">
        <is>
          <t>E140245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PA25588947</t>
        </is>
      </c>
      <c r="C824" s="5" t="n">
        <v>2381.160052333188</v>
      </c>
      <c r="E824" s="5" t="n">
        <v>25.73798304295884</v>
      </c>
      <c r="G824" s="5" t="n">
        <v>16.5790712160646</v>
      </c>
      <c r="J824" s="6" t="n">
        <v>45995</v>
      </c>
      <c r="K824" s="5" t="inlineStr">
        <is>
          <t>161517-2025</t>
        </is>
      </c>
      <c r="L824" s="5" t="inlineStr">
        <is>
          <t>CONFORME</t>
        </is>
      </c>
      <c r="M824" s="5" t="inlineStr">
        <is>
          <t>E140246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PA25588948</t>
        </is>
      </c>
      <c r="C825" s="5" t="n">
        <v>2381.160052333188</v>
      </c>
      <c r="E825" s="5" t="n">
        <v>25.73798304295884</v>
      </c>
      <c r="G825" s="5" t="n">
        <v>16.5790712160646</v>
      </c>
      <c r="J825" s="6" t="n">
        <v>45995</v>
      </c>
      <c r="K825" s="5" t="inlineStr">
        <is>
          <t>161518-2025</t>
        </is>
      </c>
      <c r="L825" s="5" t="inlineStr">
        <is>
          <t>CONFORME</t>
        </is>
      </c>
      <c r="M825" s="5" t="inlineStr">
        <is>
          <t>E140247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PA25588949</t>
        </is>
      </c>
      <c r="C826" s="5" t="n">
        <v>2381.160052333188</v>
      </c>
      <c r="E826" s="5" t="n">
        <v>25.73798304295884</v>
      </c>
      <c r="G826" s="5" t="n">
        <v>16.5790712160646</v>
      </c>
      <c r="J826" s="6" t="n">
        <v>45995</v>
      </c>
      <c r="K826" s="5" t="inlineStr">
        <is>
          <t>161519-2025</t>
        </is>
      </c>
      <c r="L826" s="5" t="inlineStr">
        <is>
          <t>CONFORME</t>
        </is>
      </c>
      <c r="M826" s="5" t="inlineStr">
        <is>
          <t>E140248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PA25588950</t>
        </is>
      </c>
      <c r="C827" s="5" t="n">
        <v>2381.160052333188</v>
      </c>
      <c r="E827" s="5" t="n">
        <v>25.73798304295884</v>
      </c>
      <c r="G827" s="5" t="n">
        <v>16.5790712160646</v>
      </c>
      <c r="J827" s="6" t="n">
        <v>45995</v>
      </c>
      <c r="K827" s="5" t="inlineStr">
        <is>
          <t>161520-2025</t>
        </is>
      </c>
      <c r="L827" s="5" t="inlineStr">
        <is>
          <t>CONFORME</t>
        </is>
      </c>
      <c r="M827" s="5" t="inlineStr">
        <is>
          <t>E140249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PA25588951</t>
        </is>
      </c>
      <c r="C828" s="5" t="n">
        <v>2381.160052333188</v>
      </c>
      <c r="E828" s="5" t="n">
        <v>25.73798304295884</v>
      </c>
      <c r="G828" s="5" t="n">
        <v>16.5790712160646</v>
      </c>
      <c r="J828" s="6" t="n">
        <v>45995</v>
      </c>
      <c r="K828" s="5" t="inlineStr">
        <is>
          <t>161521-2025</t>
        </is>
      </c>
      <c r="L828" s="5" t="inlineStr">
        <is>
          <t>CONFORME</t>
        </is>
      </c>
      <c r="M828" s="5" t="inlineStr">
        <is>
          <t>E140250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PA25588952</t>
        </is>
      </c>
      <c r="C829" s="5" t="n">
        <v>2381.160052333188</v>
      </c>
      <c r="E829" s="5" t="n">
        <v>25.73798304295884</v>
      </c>
      <c r="G829" s="5" t="n">
        <v>16.5790712160646</v>
      </c>
      <c r="J829" s="6" t="n">
        <v>45995</v>
      </c>
      <c r="K829" s="5" t="inlineStr">
        <is>
          <t>161522-2025</t>
        </is>
      </c>
      <c r="L829" s="5" t="inlineStr">
        <is>
          <t>CONFORME</t>
        </is>
      </c>
      <c r="M829" s="5" t="inlineStr">
        <is>
          <t>E140251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PA25588953</t>
        </is>
      </c>
      <c r="C830" s="5" t="n">
        <v>2381.160052333188</v>
      </c>
      <c r="E830" s="5" t="n">
        <v>25.73798304295884</v>
      </c>
      <c r="G830" s="5" t="n">
        <v>16.5790712160646</v>
      </c>
      <c r="J830" s="6" t="n">
        <v>45995</v>
      </c>
      <c r="K830" s="5" t="inlineStr">
        <is>
          <t>161523-2025</t>
        </is>
      </c>
      <c r="L830" s="5" t="inlineStr">
        <is>
          <t>CONFORME</t>
        </is>
      </c>
      <c r="M830" s="5" t="inlineStr">
        <is>
          <t>E140252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PA25588954</t>
        </is>
      </c>
      <c r="C831" s="5" t="n">
        <v>2381.160052333188</v>
      </c>
      <c r="E831" s="5" t="n">
        <v>25.73798304295884</v>
      </c>
      <c r="G831" s="5" t="n">
        <v>16.5790712160646</v>
      </c>
      <c r="J831" s="6" t="n">
        <v>45995</v>
      </c>
      <c r="K831" s="5" t="inlineStr">
        <is>
          <t>161524-2025</t>
        </is>
      </c>
      <c r="L831" s="5" t="inlineStr">
        <is>
          <t>CONFORME</t>
        </is>
      </c>
      <c r="M831" s="5" t="inlineStr">
        <is>
          <t>E140253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PA25588955</t>
        </is>
      </c>
      <c r="C832" s="5" t="n">
        <v>2381.160052333188</v>
      </c>
      <c r="E832" s="5" t="n">
        <v>25.73798304295884</v>
      </c>
      <c r="G832" s="5" t="n">
        <v>16.5790712160646</v>
      </c>
      <c r="J832" s="6" t="n">
        <v>45995</v>
      </c>
      <c r="K832" s="5" t="inlineStr">
        <is>
          <t>161525-2025</t>
        </is>
      </c>
      <c r="L832" s="5" t="inlineStr">
        <is>
          <t>CONFORME</t>
        </is>
      </c>
      <c r="M832" s="5" t="inlineStr">
        <is>
          <t>E140254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PA25588956</t>
        </is>
      </c>
      <c r="C833" s="5" t="n">
        <v>2381.160052333188</v>
      </c>
      <c r="E833" s="5" t="n">
        <v>25.73798304295884</v>
      </c>
      <c r="G833" s="5" t="n">
        <v>16.5790712160646</v>
      </c>
      <c r="J833" s="6" t="n">
        <v>45995</v>
      </c>
      <c r="K833" s="5" t="inlineStr">
        <is>
          <t>161526-2025</t>
        </is>
      </c>
      <c r="L833" s="5" t="inlineStr">
        <is>
          <t>CONFORME</t>
        </is>
      </c>
      <c r="M833" s="5" t="inlineStr">
        <is>
          <t>E140255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PA25588957</t>
        </is>
      </c>
      <c r="C834" s="5" t="n">
        <v>2381.160052333188</v>
      </c>
      <c r="E834" s="5" t="n">
        <v>25.73798304295884</v>
      </c>
      <c r="G834" s="5" t="n">
        <v>16.5790712160646</v>
      </c>
      <c r="J834" s="6" t="n">
        <v>45995</v>
      </c>
      <c r="K834" s="5" t="inlineStr">
        <is>
          <t>161527-2025</t>
        </is>
      </c>
      <c r="L834" s="5" t="inlineStr">
        <is>
          <t>CONFORME</t>
        </is>
      </c>
      <c r="M834" s="5" t="inlineStr">
        <is>
          <t>E140256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PA25588958</t>
        </is>
      </c>
      <c r="C835" s="5" t="n">
        <v>2381.160052333188</v>
      </c>
      <c r="E835" s="5" t="n">
        <v>25.73798304295884</v>
      </c>
      <c r="G835" s="5" t="n">
        <v>16.5790712160646</v>
      </c>
      <c r="J835" s="6" t="n">
        <v>45995</v>
      </c>
      <c r="K835" s="5" t="inlineStr">
        <is>
          <t>161528-2025</t>
        </is>
      </c>
      <c r="L835" s="5" t="inlineStr">
        <is>
          <t>CONFORME</t>
        </is>
      </c>
      <c r="M835" s="5" t="inlineStr">
        <is>
          <t>E140257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PA25588959</t>
        </is>
      </c>
      <c r="C836" s="5" t="n">
        <v>2381.160052333188</v>
      </c>
      <c r="E836" s="5" t="n">
        <v>25.73798304295884</v>
      </c>
      <c r="G836" s="5" t="n">
        <v>16.5790712160646</v>
      </c>
      <c r="J836" s="6" t="n">
        <v>45995</v>
      </c>
      <c r="K836" s="5" t="inlineStr">
        <is>
          <t>161529-2025</t>
        </is>
      </c>
      <c r="L836" s="5" t="inlineStr">
        <is>
          <t>CONFORME</t>
        </is>
      </c>
      <c r="M836" s="5" t="inlineStr">
        <is>
          <t>E140258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PA25588960</t>
        </is>
      </c>
      <c r="C837" s="5" t="n">
        <v>2395.207991986786</v>
      </c>
      <c r="E837" s="5" t="n">
        <v>25.84213453111212</v>
      </c>
      <c r="G837" s="5" t="n">
        <v>16.63194428545918</v>
      </c>
      <c r="J837" s="6" t="n">
        <v>45995</v>
      </c>
      <c r="K837" s="5" t="inlineStr">
        <is>
          <t>161530-2025</t>
        </is>
      </c>
      <c r="L837" s="5" t="inlineStr">
        <is>
          <t>CONFORME</t>
        </is>
      </c>
      <c r="M837" s="5" t="inlineStr">
        <is>
          <t>E140259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PA25588961</t>
        </is>
      </c>
      <c r="C838" s="5" t="n">
        <v>2395.207991986786</v>
      </c>
      <c r="E838" s="5" t="n">
        <v>25.84213453111212</v>
      </c>
      <c r="G838" s="5" t="n">
        <v>16.63194428545918</v>
      </c>
      <c r="J838" s="6" t="n">
        <v>45995</v>
      </c>
      <c r="K838" s="5" t="inlineStr">
        <is>
          <t>161531-2025</t>
        </is>
      </c>
      <c r="L838" s="5" t="inlineStr">
        <is>
          <t>CONFORME</t>
        </is>
      </c>
      <c r="M838" s="5" t="inlineStr">
        <is>
          <t>E140260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PA25588962</t>
        </is>
      </c>
      <c r="C839" s="5" t="n">
        <v>2395.207991986786</v>
      </c>
      <c r="E839" s="5" t="n">
        <v>25.84213453111212</v>
      </c>
      <c r="G839" s="5" t="n">
        <v>16.63194428545918</v>
      </c>
      <c r="J839" s="6" t="n">
        <v>45995</v>
      </c>
      <c r="K839" s="5" t="inlineStr">
        <is>
          <t>161532-2025</t>
        </is>
      </c>
      <c r="L839" s="5" t="inlineStr">
        <is>
          <t>CONFORME</t>
        </is>
      </c>
      <c r="M839" s="5" t="inlineStr">
        <is>
          <t>E140261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PA25588963</t>
        </is>
      </c>
      <c r="C840" s="5" t="n">
        <v>2395.207991986786</v>
      </c>
      <c r="E840" s="5" t="n">
        <v>25.84213453111212</v>
      </c>
      <c r="G840" s="5" t="n">
        <v>16.63194428545918</v>
      </c>
      <c r="J840" s="6" t="n">
        <v>45995</v>
      </c>
      <c r="K840" s="5" t="inlineStr">
        <is>
          <t>161533-2025</t>
        </is>
      </c>
      <c r="L840" s="5" t="inlineStr">
        <is>
          <t>CONFORME</t>
        </is>
      </c>
      <c r="M840" s="5" t="inlineStr">
        <is>
          <t>E140262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PA25588964</t>
        </is>
      </c>
      <c r="C841" s="5" t="n">
        <v>2395.207991986786</v>
      </c>
      <c r="E841" s="5" t="n">
        <v>25.84213453111212</v>
      </c>
      <c r="G841" s="5" t="n">
        <v>16.63194428545918</v>
      </c>
      <c r="J841" s="6" t="n">
        <v>45995</v>
      </c>
      <c r="K841" s="5" t="inlineStr">
        <is>
          <t>161534-2025</t>
        </is>
      </c>
      <c r="L841" s="5" t="inlineStr">
        <is>
          <t>CONFORME</t>
        </is>
      </c>
      <c r="M841" s="5" t="inlineStr">
        <is>
          <t>E140263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PA25588965</t>
        </is>
      </c>
      <c r="C842" s="5" t="n">
        <v>2395.207991986786</v>
      </c>
      <c r="E842" s="5" t="n">
        <v>25.84213453111212</v>
      </c>
      <c r="G842" s="5" t="n">
        <v>16.63194428545918</v>
      </c>
      <c r="J842" s="6" t="n">
        <v>45995</v>
      </c>
      <c r="K842" s="5" t="inlineStr">
        <is>
          <t>161535-2025</t>
        </is>
      </c>
      <c r="L842" s="5" t="inlineStr">
        <is>
          <t>CONFORME</t>
        </is>
      </c>
      <c r="M842" s="5" t="inlineStr">
        <is>
          <t>E140264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PA25588966</t>
        </is>
      </c>
      <c r="C843" s="5" t="n">
        <v>2395.207991986786</v>
      </c>
      <c r="E843" s="5" t="n">
        <v>25.84213453111212</v>
      </c>
      <c r="G843" s="5" t="n">
        <v>16.63194428545918</v>
      </c>
      <c r="J843" s="6" t="n">
        <v>45995</v>
      </c>
      <c r="K843" s="5" t="inlineStr">
        <is>
          <t>161536-2025</t>
        </is>
      </c>
      <c r="L843" s="5" t="inlineStr">
        <is>
          <t>CONFORME</t>
        </is>
      </c>
      <c r="M843" s="5" t="inlineStr">
        <is>
          <t>E140265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PA25588967</t>
        </is>
      </c>
      <c r="C844" s="5" t="n">
        <v>2395.207991986786</v>
      </c>
      <c r="E844" s="5" t="n">
        <v>25.84213453111212</v>
      </c>
      <c r="G844" s="5" t="n">
        <v>16.63194428545918</v>
      </c>
      <c r="J844" s="6" t="n">
        <v>45995</v>
      </c>
      <c r="K844" s="5" t="inlineStr">
        <is>
          <t>161537-2025</t>
        </is>
      </c>
      <c r="L844" s="5" t="inlineStr">
        <is>
          <t>CONFORME</t>
        </is>
      </c>
      <c r="M844" s="5" t="inlineStr">
        <is>
          <t>E140266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PA25588968</t>
        </is>
      </c>
      <c r="C845" s="5" t="n">
        <v>2395.207991986786</v>
      </c>
      <c r="E845" s="5" t="n">
        <v>25.84213453111212</v>
      </c>
      <c r="G845" s="5" t="n">
        <v>16.63194428545918</v>
      </c>
      <c r="J845" s="6" t="n">
        <v>45995</v>
      </c>
      <c r="K845" s="5" t="inlineStr">
        <is>
          <t>161538-2025</t>
        </is>
      </c>
      <c r="L845" s="5" t="inlineStr">
        <is>
          <t>CONFORME</t>
        </is>
      </c>
      <c r="M845" s="5" t="inlineStr">
        <is>
          <t>E140267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PA25588969</t>
        </is>
      </c>
      <c r="C846" s="5" t="n">
        <v>2395.207991986786</v>
      </c>
      <c r="E846" s="5" t="n">
        <v>25.84213453111212</v>
      </c>
      <c r="G846" s="5" t="n">
        <v>16.63194428545918</v>
      </c>
      <c r="J846" s="6" t="n">
        <v>45995</v>
      </c>
      <c r="K846" s="5" t="inlineStr">
        <is>
          <t>161539-2025</t>
        </is>
      </c>
      <c r="L846" s="5" t="inlineStr">
        <is>
          <t>CONFORME</t>
        </is>
      </c>
      <c r="M846" s="5" t="inlineStr">
        <is>
          <t>E140268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PA25588970</t>
        </is>
      </c>
      <c r="C847" s="5" t="n">
        <v>2395.207991986786</v>
      </c>
      <c r="E847" s="5" t="n">
        <v>25.84213453111212</v>
      </c>
      <c r="G847" s="5" t="n">
        <v>16.63194428545918</v>
      </c>
      <c r="J847" s="6" t="n">
        <v>45995</v>
      </c>
      <c r="K847" s="5" t="inlineStr">
        <is>
          <t>161540-2025</t>
        </is>
      </c>
      <c r="L847" s="5" t="inlineStr">
        <is>
          <t>CONFORME</t>
        </is>
      </c>
      <c r="M847" s="5" t="inlineStr">
        <is>
          <t>E140269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PA25588971</t>
        </is>
      </c>
      <c r="C848" s="5" t="n">
        <v>2395.207991986786</v>
      </c>
      <c r="E848" s="5" t="n">
        <v>25.84213453111212</v>
      </c>
      <c r="G848" s="5" t="n">
        <v>16.63194428545918</v>
      </c>
      <c r="J848" s="6" t="n">
        <v>45995</v>
      </c>
      <c r="K848" s="5" t="inlineStr">
        <is>
          <t>161541-2025</t>
        </is>
      </c>
      <c r="L848" s="5" t="inlineStr">
        <is>
          <t>CONFORME</t>
        </is>
      </c>
      <c r="M848" s="5" t="inlineStr">
        <is>
          <t>E140270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PA25588972</t>
        </is>
      </c>
      <c r="C849" s="5" t="n">
        <v>2395.207991986786</v>
      </c>
      <c r="E849" s="5" t="n">
        <v>25.84213453111212</v>
      </c>
      <c r="G849" s="5" t="n">
        <v>16.63194428545918</v>
      </c>
      <c r="J849" s="6" t="n">
        <v>45995</v>
      </c>
      <c r="K849" s="5" t="inlineStr">
        <is>
          <t>161542-2025</t>
        </is>
      </c>
      <c r="L849" s="5" t="inlineStr">
        <is>
          <t>CONFORME</t>
        </is>
      </c>
      <c r="M849" s="5" t="inlineStr">
        <is>
          <t>E140271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PA25588973</t>
        </is>
      </c>
      <c r="C850" s="5" t="n">
        <v>2365.051369975282</v>
      </c>
      <c r="E850" s="5" t="n">
        <v>25.80743015316902</v>
      </c>
      <c r="G850" s="5" t="n">
        <v>16.59547207922716</v>
      </c>
      <c r="J850" s="6" t="n">
        <v>45995</v>
      </c>
      <c r="K850" s="5" t="inlineStr">
        <is>
          <t>161543-2025</t>
        </is>
      </c>
      <c r="L850" s="5" t="inlineStr">
        <is>
          <t>CONFORME</t>
        </is>
      </c>
      <c r="M850" s="5" t="inlineStr">
        <is>
          <t>E140272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PA25588974</t>
        </is>
      </c>
      <c r="C851" s="5" t="n">
        <v>2365.051369975282</v>
      </c>
      <c r="E851" s="5" t="n">
        <v>25.80743015316902</v>
      </c>
      <c r="G851" s="5" t="n">
        <v>16.59547207922716</v>
      </c>
      <c r="J851" s="6" t="n">
        <v>45995</v>
      </c>
      <c r="K851" s="5" t="inlineStr">
        <is>
          <t>161544-2025</t>
        </is>
      </c>
      <c r="L851" s="5" t="inlineStr">
        <is>
          <t>CONFORME</t>
        </is>
      </c>
      <c r="M851" s="5" t="inlineStr">
        <is>
          <t>E140273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PA25588975</t>
        </is>
      </c>
      <c r="C852" s="5" t="n">
        <v>2365.051369975282</v>
      </c>
      <c r="E852" s="5" t="n">
        <v>25.80743015316902</v>
      </c>
      <c r="G852" s="5" t="n">
        <v>16.59547207922716</v>
      </c>
      <c r="J852" s="6" t="n">
        <v>45995</v>
      </c>
      <c r="K852" s="5" t="inlineStr">
        <is>
          <t>161545-2025</t>
        </is>
      </c>
      <c r="L852" s="5" t="inlineStr">
        <is>
          <t>CONFORME</t>
        </is>
      </c>
      <c r="M852" s="5" t="inlineStr">
        <is>
          <t>E140274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PA25588976</t>
        </is>
      </c>
      <c r="C853" s="5" t="n">
        <v>2365.051369975282</v>
      </c>
      <c r="E853" s="5" t="n">
        <v>25.80743015316902</v>
      </c>
      <c r="G853" s="5" t="n">
        <v>16.59547207922716</v>
      </c>
      <c r="J853" s="6" t="n">
        <v>45995</v>
      </c>
      <c r="K853" s="5" t="inlineStr">
        <is>
          <t>161546-2025</t>
        </is>
      </c>
      <c r="L853" s="5" t="inlineStr">
        <is>
          <t>CONFORME</t>
        </is>
      </c>
      <c r="M853" s="5" t="inlineStr">
        <is>
          <t>E140275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PA25588977</t>
        </is>
      </c>
      <c r="C854" s="5" t="n">
        <v>2365.051369975282</v>
      </c>
      <c r="E854" s="5" t="n">
        <v>25.80743015316902</v>
      </c>
      <c r="G854" s="5" t="n">
        <v>16.59547207922716</v>
      </c>
      <c r="J854" s="6" t="n">
        <v>45995</v>
      </c>
      <c r="K854" s="5" t="inlineStr">
        <is>
          <t>161547-2025</t>
        </is>
      </c>
      <c r="L854" s="5" t="inlineStr">
        <is>
          <t>CONFORME</t>
        </is>
      </c>
      <c r="M854" s="5" t="inlineStr">
        <is>
          <t>E140276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PA25588978</t>
        </is>
      </c>
      <c r="C855" s="5" t="n">
        <v>2365.051369975282</v>
      </c>
      <c r="E855" s="5" t="n">
        <v>25.80743015316902</v>
      </c>
      <c r="G855" s="5" t="n">
        <v>16.59547207922716</v>
      </c>
      <c r="J855" s="6" t="n">
        <v>45995</v>
      </c>
      <c r="K855" s="5" t="inlineStr">
        <is>
          <t>161548-2025</t>
        </is>
      </c>
      <c r="L855" s="5" t="inlineStr">
        <is>
          <t>CONFORME</t>
        </is>
      </c>
      <c r="M855" s="5" t="inlineStr">
        <is>
          <t>E140277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PA25588979</t>
        </is>
      </c>
      <c r="C856" s="5" t="n">
        <v>2365.051369975282</v>
      </c>
      <c r="E856" s="5" t="n">
        <v>25.80743015316902</v>
      </c>
      <c r="G856" s="5" t="n">
        <v>16.59547207922716</v>
      </c>
      <c r="J856" s="6" t="n">
        <v>45995</v>
      </c>
      <c r="K856" s="5" t="inlineStr">
        <is>
          <t>161549-2025</t>
        </is>
      </c>
      <c r="L856" s="5" t="inlineStr">
        <is>
          <t>CONFORME</t>
        </is>
      </c>
      <c r="M856" s="5" t="inlineStr">
        <is>
          <t>E140278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PA25588980</t>
        </is>
      </c>
      <c r="C857" s="5" t="n">
        <v>2365.051369975282</v>
      </c>
      <c r="E857" s="5" t="n">
        <v>25.80743015316902</v>
      </c>
      <c r="G857" s="5" t="n">
        <v>16.59547207922716</v>
      </c>
      <c r="J857" s="6" t="n">
        <v>45995</v>
      </c>
      <c r="K857" s="5" t="inlineStr">
        <is>
          <t>161550-2025</t>
        </is>
      </c>
      <c r="L857" s="5" t="inlineStr">
        <is>
          <t>CONFORME</t>
        </is>
      </c>
      <c r="M857" s="5" t="inlineStr">
        <is>
          <t>E140279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PA25588981</t>
        </is>
      </c>
      <c r="C858" s="5" t="n">
        <v>2365.051369975282</v>
      </c>
      <c r="E858" s="5" t="n">
        <v>25.80743015316902</v>
      </c>
      <c r="G858" s="5" t="n">
        <v>16.59547207922716</v>
      </c>
      <c r="J858" s="6" t="n">
        <v>45995</v>
      </c>
      <c r="K858" s="5" t="inlineStr">
        <is>
          <t>161551-2025</t>
        </is>
      </c>
      <c r="L858" s="5" t="inlineStr">
        <is>
          <t>CONFORME</t>
        </is>
      </c>
      <c r="M858" s="5" t="inlineStr">
        <is>
          <t>E140280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PA25588982</t>
        </is>
      </c>
      <c r="C859" s="5" t="n">
        <v>2365.051369975282</v>
      </c>
      <c r="E859" s="5" t="n">
        <v>25.80743015316902</v>
      </c>
      <c r="G859" s="5" t="n">
        <v>16.59547207922716</v>
      </c>
      <c r="J859" s="6" t="n">
        <v>45995</v>
      </c>
      <c r="K859" s="5" t="inlineStr">
        <is>
          <t>161552-2025</t>
        </is>
      </c>
      <c r="L859" s="5" t="inlineStr">
        <is>
          <t>CONFORME</t>
        </is>
      </c>
      <c r="M859" s="5" t="inlineStr">
        <is>
          <t>E140281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PA25588983</t>
        </is>
      </c>
      <c r="C860" s="5" t="n">
        <v>2365.051369975282</v>
      </c>
      <c r="E860" s="5" t="n">
        <v>25.80743015316902</v>
      </c>
      <c r="G860" s="5" t="n">
        <v>16.59547207922716</v>
      </c>
      <c r="J860" s="6" t="n">
        <v>45995</v>
      </c>
      <c r="K860" s="5" t="inlineStr">
        <is>
          <t>161553-2025</t>
        </is>
      </c>
      <c r="L860" s="5" t="inlineStr">
        <is>
          <t>CONFORME</t>
        </is>
      </c>
      <c r="M860" s="5" t="inlineStr">
        <is>
          <t>E140282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PA25588984</t>
        </is>
      </c>
      <c r="C861" s="5" t="n">
        <v>2365.051369975282</v>
      </c>
      <c r="E861" s="5" t="n">
        <v>25.80743015316902</v>
      </c>
      <c r="G861" s="5" t="n">
        <v>16.59547207922716</v>
      </c>
      <c r="J861" s="6" t="n">
        <v>45995</v>
      </c>
      <c r="K861" s="5" t="inlineStr">
        <is>
          <t>161554-2025</t>
        </is>
      </c>
      <c r="L861" s="5" t="inlineStr">
        <is>
          <t>CONFORME</t>
        </is>
      </c>
      <c r="M861" s="5" t="inlineStr">
        <is>
          <t>E140283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PA25588985</t>
        </is>
      </c>
      <c r="C862" s="5" t="n">
        <v>2365.051369975282</v>
      </c>
      <c r="E862" s="5" t="n">
        <v>25.80743015316902</v>
      </c>
      <c r="G862" s="5" t="n">
        <v>16.59547207922716</v>
      </c>
      <c r="J862" s="6" t="n">
        <v>45995</v>
      </c>
      <c r="K862" s="5" t="inlineStr">
        <is>
          <t>161555-2025</t>
        </is>
      </c>
      <c r="L862" s="5" t="inlineStr">
        <is>
          <t>CONFORME</t>
        </is>
      </c>
      <c r="M862" s="5" t="inlineStr">
        <is>
          <t>E140284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PA25588986</t>
        </is>
      </c>
      <c r="C863" s="5" t="n">
        <v>2371.150996212745</v>
      </c>
      <c r="E863" s="5" t="n">
        <v>25.75986227060306</v>
      </c>
      <c r="G863" s="5" t="n">
        <v>16.4951546169239</v>
      </c>
      <c r="J863" s="6" t="n">
        <v>45995</v>
      </c>
      <c r="K863" s="5" t="inlineStr">
        <is>
          <t>161556-2025</t>
        </is>
      </c>
      <c r="L863" s="5" t="inlineStr">
        <is>
          <t>CONFORME</t>
        </is>
      </c>
      <c r="M863" s="5" t="inlineStr">
        <is>
          <t>E140285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PA25588987</t>
        </is>
      </c>
      <c r="C864" s="5" t="n">
        <v>2371.150996212745</v>
      </c>
      <c r="E864" s="5" t="n">
        <v>25.75986227060306</v>
      </c>
      <c r="G864" s="5" t="n">
        <v>16.4951546169239</v>
      </c>
      <c r="J864" s="6" t="n">
        <v>45995</v>
      </c>
      <c r="K864" s="5" t="inlineStr">
        <is>
          <t>161557-2025</t>
        </is>
      </c>
      <c r="L864" s="5" t="inlineStr">
        <is>
          <t>CONFORME</t>
        </is>
      </c>
      <c r="M864" s="5" t="inlineStr">
        <is>
          <t>E140286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PA25588988</t>
        </is>
      </c>
      <c r="C865" s="5" t="n">
        <v>2371.150996212745</v>
      </c>
      <c r="E865" s="5" t="n">
        <v>25.75986227060306</v>
      </c>
      <c r="G865" s="5" t="n">
        <v>16.4951546169239</v>
      </c>
      <c r="J865" s="6" t="n">
        <v>45995</v>
      </c>
      <c r="K865" s="5" t="inlineStr">
        <is>
          <t>161558-2025</t>
        </is>
      </c>
      <c r="L865" s="5" t="inlineStr">
        <is>
          <t>CONFORME</t>
        </is>
      </c>
      <c r="M865" s="5" t="inlineStr">
        <is>
          <t>E140287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PA25588989</t>
        </is>
      </c>
      <c r="C866" s="5" t="n">
        <v>2371.150996212745</v>
      </c>
      <c r="E866" s="5" t="n">
        <v>25.75986227060306</v>
      </c>
      <c r="G866" s="5" t="n">
        <v>16.4951546169239</v>
      </c>
      <c r="J866" s="6" t="n">
        <v>45995</v>
      </c>
      <c r="K866" s="5" t="inlineStr">
        <is>
          <t>161559-2025</t>
        </is>
      </c>
      <c r="L866" s="5" t="inlineStr">
        <is>
          <t>CONFORME</t>
        </is>
      </c>
      <c r="M866" s="5" t="inlineStr">
        <is>
          <t>E140288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PA25588990</t>
        </is>
      </c>
      <c r="C867" s="5" t="n">
        <v>2371.150996212745</v>
      </c>
      <c r="E867" s="5" t="n">
        <v>25.75986227060306</v>
      </c>
      <c r="G867" s="5" t="n">
        <v>16.4951546169239</v>
      </c>
      <c r="J867" s="6" t="n">
        <v>45995</v>
      </c>
      <c r="K867" s="5" t="inlineStr">
        <is>
          <t>161560-2025</t>
        </is>
      </c>
      <c r="L867" s="5" t="inlineStr">
        <is>
          <t>CONFORME</t>
        </is>
      </c>
      <c r="M867" s="5" t="inlineStr">
        <is>
          <t>E140289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PA25588991</t>
        </is>
      </c>
      <c r="C868" s="5" t="n">
        <v>2371.150996212745</v>
      </c>
      <c r="E868" s="5" t="n">
        <v>25.75986227060306</v>
      </c>
      <c r="G868" s="5" t="n">
        <v>16.4951546169239</v>
      </c>
      <c r="J868" s="6" t="n">
        <v>45995</v>
      </c>
      <c r="K868" s="5" t="inlineStr">
        <is>
          <t>161561-2025</t>
        </is>
      </c>
      <c r="L868" s="5" t="inlineStr">
        <is>
          <t>CONFORME</t>
        </is>
      </c>
      <c r="M868" s="5" t="inlineStr">
        <is>
          <t>E140290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PA25588992</t>
        </is>
      </c>
      <c r="C869" s="5" t="n">
        <v>2371.150996212745</v>
      </c>
      <c r="E869" s="5" t="n">
        <v>25.75986227060306</v>
      </c>
      <c r="G869" s="5" t="n">
        <v>16.4951546169239</v>
      </c>
      <c r="J869" s="6" t="n">
        <v>45995</v>
      </c>
      <c r="K869" s="5" t="inlineStr">
        <is>
          <t>161562-2025</t>
        </is>
      </c>
      <c r="L869" s="5" t="inlineStr">
        <is>
          <t>CONFORME</t>
        </is>
      </c>
      <c r="M869" s="5" t="inlineStr">
        <is>
          <t>E140291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PA25588993</t>
        </is>
      </c>
      <c r="C870" s="5" t="n">
        <v>2371.150996212745</v>
      </c>
      <c r="E870" s="5" t="n">
        <v>25.75986227060306</v>
      </c>
      <c r="G870" s="5" t="n">
        <v>16.4951546169239</v>
      </c>
      <c r="J870" s="6" t="n">
        <v>45995</v>
      </c>
      <c r="K870" s="5" t="inlineStr">
        <is>
          <t>161563-2025</t>
        </is>
      </c>
      <c r="L870" s="5" t="inlineStr">
        <is>
          <t>CONFORME</t>
        </is>
      </c>
      <c r="M870" s="5" t="inlineStr">
        <is>
          <t>E140292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PA25588994</t>
        </is>
      </c>
      <c r="C871" s="5" t="n">
        <v>2371.150996212745</v>
      </c>
      <c r="E871" s="5" t="n">
        <v>25.75986227060306</v>
      </c>
      <c r="G871" s="5" t="n">
        <v>16.4951546169239</v>
      </c>
      <c r="J871" s="6" t="n">
        <v>45995</v>
      </c>
      <c r="K871" s="5" t="inlineStr">
        <is>
          <t>161564-2025</t>
        </is>
      </c>
      <c r="L871" s="5" t="inlineStr">
        <is>
          <t>CONFORME</t>
        </is>
      </c>
      <c r="M871" s="5" t="inlineStr">
        <is>
          <t>E140293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PA25588995</t>
        </is>
      </c>
      <c r="C872" s="5" t="n">
        <v>2371.150996212745</v>
      </c>
      <c r="E872" s="5" t="n">
        <v>25.75986227060306</v>
      </c>
      <c r="G872" s="5" t="n">
        <v>16.4951546169239</v>
      </c>
      <c r="J872" s="6" t="n">
        <v>45995</v>
      </c>
      <c r="K872" s="5" t="inlineStr">
        <is>
          <t>161565-2025</t>
        </is>
      </c>
      <c r="L872" s="5" t="inlineStr">
        <is>
          <t>CONFORME</t>
        </is>
      </c>
      <c r="M872" s="5" t="inlineStr">
        <is>
          <t>E140294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PA25588996</t>
        </is>
      </c>
      <c r="C873" s="5" t="n">
        <v>2371.150996212745</v>
      </c>
      <c r="E873" s="5" t="n">
        <v>25.75986227060306</v>
      </c>
      <c r="G873" s="5" t="n">
        <v>16.4951546169239</v>
      </c>
      <c r="J873" s="6" t="n">
        <v>45995</v>
      </c>
      <c r="K873" s="5" t="inlineStr">
        <is>
          <t>161566-2025</t>
        </is>
      </c>
      <c r="L873" s="5" t="inlineStr">
        <is>
          <t>CONFORME</t>
        </is>
      </c>
      <c r="M873" s="5" t="inlineStr">
        <is>
          <t>E140295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PA25588997</t>
        </is>
      </c>
      <c r="C874" s="5" t="n">
        <v>2371.150996212745</v>
      </c>
      <c r="E874" s="5" t="n">
        <v>25.75986227060306</v>
      </c>
      <c r="G874" s="5" t="n">
        <v>16.4951546169239</v>
      </c>
      <c r="J874" s="6" t="n">
        <v>45995</v>
      </c>
      <c r="K874" s="5" t="inlineStr">
        <is>
          <t>161567-2025</t>
        </is>
      </c>
      <c r="L874" s="5" t="inlineStr">
        <is>
          <t>CONFORME</t>
        </is>
      </c>
      <c r="M874" s="5" t="inlineStr">
        <is>
          <t>E140296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PA25588998</t>
        </is>
      </c>
      <c r="C875" s="5" t="n">
        <v>2371.150996212745</v>
      </c>
      <c r="E875" s="5" t="n">
        <v>25.75986227060306</v>
      </c>
      <c r="G875" s="5" t="n">
        <v>16.4951546169239</v>
      </c>
      <c r="J875" s="6" t="n">
        <v>45995</v>
      </c>
      <c r="K875" s="5" t="inlineStr">
        <is>
          <t>161568-2025</t>
        </is>
      </c>
      <c r="L875" s="5" t="inlineStr">
        <is>
          <t>CONFORME</t>
        </is>
      </c>
      <c r="M875" s="5" t="inlineStr">
        <is>
          <t>E140297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PA25588999</t>
        </is>
      </c>
      <c r="C876" s="5" t="n">
        <v>2373.584681960993</v>
      </c>
      <c r="E876" s="5" t="n">
        <v>25.90551775451006</v>
      </c>
      <c r="G876" s="5" t="n">
        <v>16.6404214399504</v>
      </c>
      <c r="J876" s="6" t="n">
        <v>45995</v>
      </c>
      <c r="K876" s="5" t="inlineStr">
        <is>
          <t>161569-2025</t>
        </is>
      </c>
      <c r="L876" s="5" t="inlineStr">
        <is>
          <t>CONFORME</t>
        </is>
      </c>
      <c r="M876" s="5" t="inlineStr">
        <is>
          <t>E140298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PA25589000</t>
        </is>
      </c>
      <c r="C877" s="5" t="n">
        <v>2373.584681960993</v>
      </c>
      <c r="E877" s="5" t="n">
        <v>25.90551775451006</v>
      </c>
      <c r="G877" s="5" t="n">
        <v>16.6404214399504</v>
      </c>
      <c r="J877" s="6" t="n">
        <v>45995</v>
      </c>
      <c r="K877" s="5" t="inlineStr">
        <is>
          <t>161570-2025</t>
        </is>
      </c>
      <c r="L877" s="5" t="inlineStr">
        <is>
          <t>CONFORME</t>
        </is>
      </c>
      <c r="M877" s="5" t="inlineStr">
        <is>
          <t>E140299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PA25589001</t>
        </is>
      </c>
      <c r="C878" s="5" t="n">
        <v>2373.584681960993</v>
      </c>
      <c r="E878" s="5" t="n">
        <v>25.90551775451006</v>
      </c>
      <c r="G878" s="5" t="n">
        <v>16.6404214399504</v>
      </c>
      <c r="J878" s="6" t="n">
        <v>45995</v>
      </c>
      <c r="K878" s="5" t="inlineStr">
        <is>
          <t>161571-2025</t>
        </is>
      </c>
      <c r="L878" s="5" t="inlineStr">
        <is>
          <t>CONFORME</t>
        </is>
      </c>
      <c r="M878" s="5" t="inlineStr">
        <is>
          <t>E140300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PA25589002</t>
        </is>
      </c>
      <c r="C879" s="5" t="n">
        <v>2373.584681960993</v>
      </c>
      <c r="E879" s="5" t="n">
        <v>25.90551775451006</v>
      </c>
      <c r="G879" s="5" t="n">
        <v>16.6404214399504</v>
      </c>
      <c r="J879" s="6" t="n">
        <v>45995</v>
      </c>
      <c r="K879" s="5" t="inlineStr">
        <is>
          <t>161572-2025</t>
        </is>
      </c>
      <c r="L879" s="5" t="inlineStr">
        <is>
          <t>CONFORME</t>
        </is>
      </c>
      <c r="M879" s="5" t="inlineStr">
        <is>
          <t>E140301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PA25589003</t>
        </is>
      </c>
      <c r="C880" s="5" t="n">
        <v>2373.584681960993</v>
      </c>
      <c r="E880" s="5" t="n">
        <v>25.90551775451006</v>
      </c>
      <c r="G880" s="5" t="n">
        <v>16.6404214399504</v>
      </c>
      <c r="J880" s="6" t="n">
        <v>45995</v>
      </c>
      <c r="K880" s="5" t="inlineStr">
        <is>
          <t>161573-2025</t>
        </is>
      </c>
      <c r="L880" s="5" t="inlineStr">
        <is>
          <t>CONFORME</t>
        </is>
      </c>
      <c r="M880" s="5" t="inlineStr">
        <is>
          <t>E140302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PA25589004</t>
        </is>
      </c>
      <c r="C881" s="5" t="n">
        <v>2373.584681960993</v>
      </c>
      <c r="E881" s="5" t="n">
        <v>25.90551775451006</v>
      </c>
      <c r="G881" s="5" t="n">
        <v>16.6404214399504</v>
      </c>
      <c r="J881" s="6" t="n">
        <v>45995</v>
      </c>
      <c r="K881" s="5" t="inlineStr">
        <is>
          <t>161574-2025</t>
        </is>
      </c>
      <c r="L881" s="5" t="inlineStr">
        <is>
          <t>CONFORME</t>
        </is>
      </c>
      <c r="M881" s="5" t="inlineStr">
        <is>
          <t>E140303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PA25589005</t>
        </is>
      </c>
      <c r="C882" s="5" t="n">
        <v>2373.584681960993</v>
      </c>
      <c r="E882" s="5" t="n">
        <v>25.90551775451006</v>
      </c>
      <c r="G882" s="5" t="n">
        <v>16.6404214399504</v>
      </c>
      <c r="J882" s="6" t="n">
        <v>45995</v>
      </c>
      <c r="K882" s="5" t="inlineStr">
        <is>
          <t>161575-2025</t>
        </is>
      </c>
      <c r="L882" s="5" t="inlineStr">
        <is>
          <t>CONFORME</t>
        </is>
      </c>
      <c r="M882" s="5" t="inlineStr">
        <is>
          <t>E140304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PA25589006</t>
        </is>
      </c>
      <c r="C883" s="5" t="n">
        <v>2373.584681960993</v>
      </c>
      <c r="E883" s="5" t="n">
        <v>25.90551775451006</v>
      </c>
      <c r="G883" s="5" t="n">
        <v>16.6404214399504</v>
      </c>
      <c r="J883" s="6" t="n">
        <v>45995</v>
      </c>
      <c r="K883" s="5" t="inlineStr">
        <is>
          <t>161576-2025</t>
        </is>
      </c>
      <c r="L883" s="5" t="inlineStr">
        <is>
          <t>CONFORME</t>
        </is>
      </c>
      <c r="M883" s="5" t="inlineStr">
        <is>
          <t>E140305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PA25589007</t>
        </is>
      </c>
      <c r="C884" s="5" t="n">
        <v>2373.584681960993</v>
      </c>
      <c r="E884" s="5" t="n">
        <v>25.90551775451006</v>
      </c>
      <c r="G884" s="5" t="n">
        <v>16.6404214399504</v>
      </c>
      <c r="J884" s="6" t="n">
        <v>45995</v>
      </c>
      <c r="K884" s="5" t="inlineStr">
        <is>
          <t>161577-2025</t>
        </is>
      </c>
      <c r="L884" s="5" t="inlineStr">
        <is>
          <t>CONFORME</t>
        </is>
      </c>
      <c r="M884" s="5" t="inlineStr">
        <is>
          <t>E140306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PA25589008</t>
        </is>
      </c>
      <c r="C885" s="5" t="n">
        <v>2373.584681960993</v>
      </c>
      <c r="E885" s="5" t="n">
        <v>25.90551775451006</v>
      </c>
      <c r="G885" s="5" t="n">
        <v>16.6404214399504</v>
      </c>
      <c r="J885" s="6" t="n">
        <v>45995</v>
      </c>
      <c r="K885" s="5" t="inlineStr">
        <is>
          <t>161578-2025</t>
        </is>
      </c>
      <c r="L885" s="5" t="inlineStr">
        <is>
          <t>CONFORME</t>
        </is>
      </c>
      <c r="M885" s="5" t="inlineStr">
        <is>
          <t>E140307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PA25589009</t>
        </is>
      </c>
      <c r="C886" s="5" t="n">
        <v>2373.584681960993</v>
      </c>
      <c r="E886" s="5" t="n">
        <v>25.90551775451006</v>
      </c>
      <c r="G886" s="5" t="n">
        <v>16.6404214399504</v>
      </c>
      <c r="J886" s="6" t="n">
        <v>45995</v>
      </c>
      <c r="K886" s="5" t="inlineStr">
        <is>
          <t>161579-2025</t>
        </is>
      </c>
      <c r="L886" s="5" t="inlineStr">
        <is>
          <t>CONFORME</t>
        </is>
      </c>
      <c r="M886" s="5" t="inlineStr">
        <is>
          <t>E140308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PA25589010</t>
        </is>
      </c>
      <c r="C887" s="5" t="n">
        <v>2373.584681960993</v>
      </c>
      <c r="E887" s="5" t="n">
        <v>25.90551775451006</v>
      </c>
      <c r="G887" s="5" t="n">
        <v>16.6404214399504</v>
      </c>
      <c r="J887" s="6" t="n">
        <v>45995</v>
      </c>
      <c r="K887" s="5" t="inlineStr">
        <is>
          <t>161580-2025</t>
        </is>
      </c>
      <c r="L887" s="5" t="inlineStr">
        <is>
          <t>CONFORME</t>
        </is>
      </c>
      <c r="M887" s="5" t="inlineStr">
        <is>
          <t>E140309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PA25589011</t>
        </is>
      </c>
      <c r="C888" s="5" t="n">
        <v>2373.584681960993</v>
      </c>
      <c r="E888" s="5" t="n">
        <v>25.90551775451006</v>
      </c>
      <c r="G888" s="5" t="n">
        <v>16.6404214399504</v>
      </c>
      <c r="J888" s="6" t="n">
        <v>45995</v>
      </c>
      <c r="K888" s="5" t="inlineStr">
        <is>
          <t>161581-2025</t>
        </is>
      </c>
      <c r="L888" s="5" t="inlineStr">
        <is>
          <t>CONFORME</t>
        </is>
      </c>
      <c r="M888" s="5" t="inlineStr">
        <is>
          <t>E140310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PA25589012</t>
        </is>
      </c>
      <c r="C889" s="5" t="n">
        <v>2393.604327420253</v>
      </c>
      <c r="E889" s="5" t="n">
        <v>25.93285897859951</v>
      </c>
      <c r="G889" s="5" t="n">
        <v>16.56080956626844</v>
      </c>
      <c r="J889" s="6" t="n">
        <v>45995</v>
      </c>
      <c r="K889" s="5" t="inlineStr">
        <is>
          <t>161582-2025</t>
        </is>
      </c>
      <c r="L889" s="5" t="inlineStr">
        <is>
          <t>CONFORME</t>
        </is>
      </c>
      <c r="M889" s="5" t="inlineStr">
        <is>
          <t>E140311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PA25589013</t>
        </is>
      </c>
      <c r="C890" s="5" t="n">
        <v>2393.604327420253</v>
      </c>
      <c r="E890" s="5" t="n">
        <v>25.93285897859951</v>
      </c>
      <c r="G890" s="5" t="n">
        <v>16.56080956626844</v>
      </c>
      <c r="J890" s="6" t="n">
        <v>45995</v>
      </c>
      <c r="K890" s="5" t="inlineStr">
        <is>
          <t>161583-2025</t>
        </is>
      </c>
      <c r="L890" s="5" t="inlineStr">
        <is>
          <t>CONFORME</t>
        </is>
      </c>
      <c r="M890" s="5" t="inlineStr">
        <is>
          <t>E140312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PA25589014</t>
        </is>
      </c>
      <c r="C891" s="5" t="n">
        <v>2393.604327420253</v>
      </c>
      <c r="E891" s="5" t="n">
        <v>25.93285897859951</v>
      </c>
      <c r="G891" s="5" t="n">
        <v>16.56080956626844</v>
      </c>
      <c r="J891" s="6" t="n">
        <v>45995</v>
      </c>
      <c r="K891" s="5" t="inlineStr">
        <is>
          <t>161584-2025</t>
        </is>
      </c>
      <c r="L891" s="5" t="inlineStr">
        <is>
          <t>CONFORME</t>
        </is>
      </c>
      <c r="M891" s="5" t="inlineStr">
        <is>
          <t>E140313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PA25589015</t>
        </is>
      </c>
      <c r="C892" s="5" t="n">
        <v>2393.604327420253</v>
      </c>
      <c r="E892" s="5" t="n">
        <v>25.93285897859951</v>
      </c>
      <c r="G892" s="5" t="n">
        <v>16.56080956626844</v>
      </c>
      <c r="J892" s="6" t="n">
        <v>45995</v>
      </c>
      <c r="K892" s="5" t="inlineStr">
        <is>
          <t>161585-2025</t>
        </is>
      </c>
      <c r="L892" s="5" t="inlineStr">
        <is>
          <t>CONFORME</t>
        </is>
      </c>
      <c r="M892" s="5" t="inlineStr">
        <is>
          <t>E140314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PA25589016</t>
        </is>
      </c>
      <c r="C893" s="5" t="n">
        <v>2393.604327420253</v>
      </c>
      <c r="E893" s="5" t="n">
        <v>25.93285897859951</v>
      </c>
      <c r="G893" s="5" t="n">
        <v>16.56080956626844</v>
      </c>
      <c r="J893" s="6" t="n">
        <v>45995</v>
      </c>
      <c r="K893" s="5" t="inlineStr">
        <is>
          <t>161586-2025</t>
        </is>
      </c>
      <c r="L893" s="5" t="inlineStr">
        <is>
          <t>CONFORME</t>
        </is>
      </c>
      <c r="M893" s="5" t="inlineStr">
        <is>
          <t>E140315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PA25589017</t>
        </is>
      </c>
      <c r="C894" s="5" t="n">
        <v>2393.604327420253</v>
      </c>
      <c r="E894" s="5" t="n">
        <v>25.93285897859951</v>
      </c>
      <c r="G894" s="5" t="n">
        <v>16.56080956626844</v>
      </c>
      <c r="J894" s="6" t="n">
        <v>45995</v>
      </c>
      <c r="K894" s="5" t="inlineStr">
        <is>
          <t>161587-2025</t>
        </is>
      </c>
      <c r="L894" s="5" t="inlineStr">
        <is>
          <t>CONFORME</t>
        </is>
      </c>
      <c r="M894" s="5" t="inlineStr">
        <is>
          <t>E140316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PA25589018</t>
        </is>
      </c>
      <c r="C895" s="5" t="n">
        <v>2393.604327420253</v>
      </c>
      <c r="E895" s="5" t="n">
        <v>25.93285897859951</v>
      </c>
      <c r="G895" s="5" t="n">
        <v>16.56080956626844</v>
      </c>
      <c r="J895" s="6" t="n">
        <v>45995</v>
      </c>
      <c r="K895" s="5" t="inlineStr">
        <is>
          <t>161588-2025</t>
        </is>
      </c>
      <c r="L895" s="5" t="inlineStr">
        <is>
          <t>CONFORME</t>
        </is>
      </c>
      <c r="M895" s="5" t="inlineStr">
        <is>
          <t>E140317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PA25589019</t>
        </is>
      </c>
      <c r="C896" s="5" t="n">
        <v>2393.604327420253</v>
      </c>
      <c r="E896" s="5" t="n">
        <v>25.93285897859951</v>
      </c>
      <c r="G896" s="5" t="n">
        <v>16.56080956626844</v>
      </c>
      <c r="J896" s="6" t="n">
        <v>45995</v>
      </c>
      <c r="K896" s="5" t="inlineStr">
        <is>
          <t>161589-2025</t>
        </is>
      </c>
      <c r="L896" s="5" t="inlineStr">
        <is>
          <t>CONFORME</t>
        </is>
      </c>
      <c r="M896" s="5" t="inlineStr">
        <is>
          <t>E140318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PA25589020</t>
        </is>
      </c>
      <c r="C897" s="5" t="n">
        <v>2393.604327420253</v>
      </c>
      <c r="E897" s="5" t="n">
        <v>25.93285897859951</v>
      </c>
      <c r="G897" s="5" t="n">
        <v>16.56080956626844</v>
      </c>
      <c r="J897" s="6" t="n">
        <v>45995</v>
      </c>
      <c r="K897" s="5" t="inlineStr">
        <is>
          <t>161590-2025</t>
        </is>
      </c>
      <c r="L897" s="5" t="inlineStr">
        <is>
          <t>CONFORME</t>
        </is>
      </c>
      <c r="M897" s="5" t="inlineStr">
        <is>
          <t>E140319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PA25589021</t>
        </is>
      </c>
      <c r="C898" s="5" t="n">
        <v>2393.604327420253</v>
      </c>
      <c r="E898" s="5" t="n">
        <v>25.93285897859951</v>
      </c>
      <c r="G898" s="5" t="n">
        <v>16.56080956626844</v>
      </c>
      <c r="J898" s="6" t="n">
        <v>45995</v>
      </c>
      <c r="K898" s="5" t="inlineStr">
        <is>
          <t>161591-2025</t>
        </is>
      </c>
      <c r="L898" s="5" t="inlineStr">
        <is>
          <t>CONFORME</t>
        </is>
      </c>
      <c r="M898" s="5" t="inlineStr">
        <is>
          <t>E140320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PA25589023</t>
        </is>
      </c>
      <c r="C899" s="5" t="n">
        <v>2393.604327420253</v>
      </c>
      <c r="E899" s="5" t="n">
        <v>25.93285897859951</v>
      </c>
      <c r="G899" s="5" t="n">
        <v>16.56080956626844</v>
      </c>
      <c r="J899" s="6" t="n">
        <v>45995</v>
      </c>
      <c r="K899" s="5" t="inlineStr">
        <is>
          <t>161592-2025</t>
        </is>
      </c>
      <c r="L899" s="5" t="inlineStr">
        <is>
          <t>CONFORME</t>
        </is>
      </c>
      <c r="M899" s="5" t="inlineStr">
        <is>
          <t>E140321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PA25589024</t>
        </is>
      </c>
      <c r="C900" s="5" t="n">
        <v>2393.604327420253</v>
      </c>
      <c r="E900" s="5" t="n">
        <v>25.93285897859951</v>
      </c>
      <c r="G900" s="5" t="n">
        <v>16.56080956626844</v>
      </c>
      <c r="J900" s="6" t="n">
        <v>45995</v>
      </c>
      <c r="K900" s="5" t="inlineStr">
        <is>
          <t>161593-2025</t>
        </is>
      </c>
      <c r="L900" s="5" t="inlineStr">
        <is>
          <t>CONFORME</t>
        </is>
      </c>
      <c r="M900" s="5" t="inlineStr">
        <is>
          <t>E140322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PA25589025</t>
        </is>
      </c>
      <c r="C901" s="5" t="n">
        <v>2393.604327420253</v>
      </c>
      <c r="E901" s="5" t="n">
        <v>25.93285897859951</v>
      </c>
      <c r="G901" s="5" t="n">
        <v>16.56080956626844</v>
      </c>
      <c r="J901" s="6" t="n">
        <v>45995</v>
      </c>
      <c r="K901" s="5" t="inlineStr">
        <is>
          <t>161594-2025</t>
        </is>
      </c>
      <c r="L901" s="5" t="inlineStr">
        <is>
          <t>CONFORME</t>
        </is>
      </c>
      <c r="M901" s="5" t="inlineStr">
        <is>
          <t>E140323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PA25589026</t>
        </is>
      </c>
      <c r="C902" s="5" t="n">
        <v>2375.305679878189</v>
      </c>
      <c r="E902" s="5" t="n">
        <v>25.85608128982221</v>
      </c>
      <c r="G902" s="5" t="n">
        <v>16.53437402127335</v>
      </c>
      <c r="J902" s="6" t="n">
        <v>45995</v>
      </c>
      <c r="K902" s="5" t="inlineStr">
        <is>
          <t>161595-2025</t>
        </is>
      </c>
      <c r="L902" s="5" t="inlineStr">
        <is>
          <t>CONFORME</t>
        </is>
      </c>
      <c r="M902" s="5" t="inlineStr">
        <is>
          <t>E140324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PA25589027</t>
        </is>
      </c>
      <c r="C903" s="5" t="n">
        <v>2375.305679878189</v>
      </c>
      <c r="E903" s="5" t="n">
        <v>25.85608128982221</v>
      </c>
      <c r="G903" s="5" t="n">
        <v>16.53437402127335</v>
      </c>
      <c r="J903" s="6" t="n">
        <v>45995</v>
      </c>
      <c r="K903" s="5" t="inlineStr">
        <is>
          <t>161596-2025</t>
        </is>
      </c>
      <c r="L903" s="5" t="inlineStr">
        <is>
          <t>CONFORME</t>
        </is>
      </c>
      <c r="M903" s="5" t="inlineStr">
        <is>
          <t>E140325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PA25589028</t>
        </is>
      </c>
      <c r="C904" s="5" t="n">
        <v>2375.305679878189</v>
      </c>
      <c r="E904" s="5" t="n">
        <v>25.85608128982221</v>
      </c>
      <c r="G904" s="5" t="n">
        <v>16.53437402127335</v>
      </c>
      <c r="J904" s="6" t="n">
        <v>45995</v>
      </c>
      <c r="K904" s="5" t="inlineStr">
        <is>
          <t>161597-2025</t>
        </is>
      </c>
      <c r="L904" s="5" t="inlineStr">
        <is>
          <t>CONFORME</t>
        </is>
      </c>
      <c r="M904" s="5" t="inlineStr">
        <is>
          <t>E140326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PA25589029</t>
        </is>
      </c>
      <c r="C905" s="5" t="n">
        <v>2375.305679878189</v>
      </c>
      <c r="E905" s="5" t="n">
        <v>25.85608128982221</v>
      </c>
      <c r="G905" s="5" t="n">
        <v>16.53437402127335</v>
      </c>
      <c r="J905" s="6" t="n">
        <v>45995</v>
      </c>
      <c r="K905" s="5" t="inlineStr">
        <is>
          <t>161598-2025</t>
        </is>
      </c>
      <c r="L905" s="5" t="inlineStr">
        <is>
          <t>CONFORME</t>
        </is>
      </c>
      <c r="M905" s="5" t="inlineStr">
        <is>
          <t>E140327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PA25589030</t>
        </is>
      </c>
      <c r="C906" s="5" t="n">
        <v>2375.305679878189</v>
      </c>
      <c r="E906" s="5" t="n">
        <v>25.85608128982221</v>
      </c>
      <c r="G906" s="5" t="n">
        <v>16.53437402127335</v>
      </c>
      <c r="J906" s="6" t="n">
        <v>45995</v>
      </c>
      <c r="K906" s="5" t="inlineStr">
        <is>
          <t>161599-2025</t>
        </is>
      </c>
      <c r="L906" s="5" t="inlineStr">
        <is>
          <t>CONFORME</t>
        </is>
      </c>
      <c r="M906" s="5" t="inlineStr">
        <is>
          <t>E140328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PA25589031</t>
        </is>
      </c>
      <c r="C907" s="5" t="n">
        <v>2375.305679878189</v>
      </c>
      <c r="E907" s="5" t="n">
        <v>25.85608128982221</v>
      </c>
      <c r="G907" s="5" t="n">
        <v>16.53437402127335</v>
      </c>
      <c r="J907" s="6" t="n">
        <v>45995</v>
      </c>
      <c r="K907" s="5" t="inlineStr">
        <is>
          <t>161600-2025</t>
        </is>
      </c>
      <c r="L907" s="5" t="inlineStr">
        <is>
          <t>CONFORME</t>
        </is>
      </c>
      <c r="M907" s="5" t="inlineStr">
        <is>
          <t>E140329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PA25589032</t>
        </is>
      </c>
      <c r="C908" s="5" t="n">
        <v>2375.305679878189</v>
      </c>
      <c r="E908" s="5" t="n">
        <v>25.85608128982221</v>
      </c>
      <c r="G908" s="5" t="n">
        <v>16.53437402127335</v>
      </c>
      <c r="J908" s="6" t="n">
        <v>45995</v>
      </c>
      <c r="K908" s="5" t="inlineStr">
        <is>
          <t>161601-2025</t>
        </is>
      </c>
      <c r="L908" s="5" t="inlineStr">
        <is>
          <t>CONFORME</t>
        </is>
      </c>
      <c r="M908" s="5" t="inlineStr">
        <is>
          <t>E140330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PA25589033</t>
        </is>
      </c>
      <c r="C909" s="5" t="n">
        <v>2375.305679878189</v>
      </c>
      <c r="E909" s="5" t="n">
        <v>25.85608128982221</v>
      </c>
      <c r="G909" s="5" t="n">
        <v>16.53437402127335</v>
      </c>
      <c r="J909" s="6" t="n">
        <v>45995</v>
      </c>
      <c r="K909" s="5" t="inlineStr">
        <is>
          <t>161602-2025</t>
        </is>
      </c>
      <c r="L909" s="5" t="inlineStr">
        <is>
          <t>CONFORME</t>
        </is>
      </c>
      <c r="M909" s="5" t="inlineStr">
        <is>
          <t>E140331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PA25589034</t>
        </is>
      </c>
      <c r="C910" s="5" t="n">
        <v>2375.305679878189</v>
      </c>
      <c r="E910" s="5" t="n">
        <v>25.85608128982221</v>
      </c>
      <c r="G910" s="5" t="n">
        <v>16.53437402127335</v>
      </c>
      <c r="J910" s="6" t="n">
        <v>45995</v>
      </c>
      <c r="K910" s="5" t="inlineStr">
        <is>
          <t>161603-2025</t>
        </is>
      </c>
      <c r="L910" s="5" t="inlineStr">
        <is>
          <t>CONFORME</t>
        </is>
      </c>
      <c r="M910" s="5" t="inlineStr">
        <is>
          <t>E140332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PA25589035</t>
        </is>
      </c>
      <c r="C911" s="5" t="n">
        <v>2375.305679878189</v>
      </c>
      <c r="E911" s="5" t="n">
        <v>25.85608128982221</v>
      </c>
      <c r="G911" s="5" t="n">
        <v>16.53437402127335</v>
      </c>
      <c r="J911" s="6" t="n">
        <v>45995</v>
      </c>
      <c r="K911" s="5" t="inlineStr">
        <is>
          <t>161604-2025</t>
        </is>
      </c>
      <c r="L911" s="5" t="inlineStr">
        <is>
          <t>CONFORME</t>
        </is>
      </c>
      <c r="M911" s="5" t="inlineStr">
        <is>
          <t>E140333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PA25589036</t>
        </is>
      </c>
      <c r="C912" s="5" t="n">
        <v>2375.305679878189</v>
      </c>
      <c r="E912" s="5" t="n">
        <v>25.85608128982221</v>
      </c>
      <c r="G912" s="5" t="n">
        <v>16.53437402127335</v>
      </c>
      <c r="J912" s="6" t="n">
        <v>45995</v>
      </c>
      <c r="K912" s="5" t="inlineStr">
        <is>
          <t>161605-2025</t>
        </is>
      </c>
      <c r="L912" s="5" t="inlineStr">
        <is>
          <t>CONFORME</t>
        </is>
      </c>
      <c r="M912" s="5" t="inlineStr">
        <is>
          <t>E140334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PA25589037</t>
        </is>
      </c>
      <c r="C913" s="5" t="n">
        <v>2375.305679878189</v>
      </c>
      <c r="E913" s="5" t="n">
        <v>25.85608128982221</v>
      </c>
      <c r="G913" s="5" t="n">
        <v>16.53437402127335</v>
      </c>
      <c r="J913" s="6" t="n">
        <v>45995</v>
      </c>
      <c r="K913" s="5" t="inlineStr">
        <is>
          <t>161606-2025</t>
        </is>
      </c>
      <c r="L913" s="5" t="inlineStr">
        <is>
          <t>CONFORME</t>
        </is>
      </c>
      <c r="M913" s="5" t="inlineStr">
        <is>
          <t>E140335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PA25589038</t>
        </is>
      </c>
      <c r="C914" s="5" t="n">
        <v>2375.305679878189</v>
      </c>
      <c r="E914" s="5" t="n">
        <v>25.85608128982221</v>
      </c>
      <c r="G914" s="5" t="n">
        <v>16.53437402127335</v>
      </c>
      <c r="J914" s="6" t="n">
        <v>45995</v>
      </c>
      <c r="K914" s="5" t="inlineStr">
        <is>
          <t>161607-2025</t>
        </is>
      </c>
      <c r="L914" s="5" t="inlineStr">
        <is>
          <t>CONFORME</t>
        </is>
      </c>
      <c r="M914" s="5" t="inlineStr">
        <is>
          <t>E140336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PA25589039</t>
        </is>
      </c>
      <c r="C915" s="5" t="n">
        <v>2360.563048471642</v>
      </c>
      <c r="E915" s="5" t="n">
        <v>25.82920723705688</v>
      </c>
      <c r="G915" s="5" t="n">
        <v>16.4844928216367</v>
      </c>
      <c r="J915" s="6" t="n">
        <v>45996</v>
      </c>
      <c r="K915" s="5" t="inlineStr">
        <is>
          <t>161608-2025</t>
        </is>
      </c>
      <c r="L915" s="5" t="inlineStr">
        <is>
          <t>CONFORME</t>
        </is>
      </c>
      <c r="M915" s="5" t="inlineStr">
        <is>
          <t>E140337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PA25589040</t>
        </is>
      </c>
      <c r="C916" s="5" t="n">
        <v>2360.563048471642</v>
      </c>
      <c r="E916" s="5" t="n">
        <v>25.82920723705688</v>
      </c>
      <c r="G916" s="5" t="n">
        <v>16.4844928216367</v>
      </c>
      <c r="J916" s="6" t="n">
        <v>45996</v>
      </c>
      <c r="K916" s="5" t="inlineStr">
        <is>
          <t>161609-2025</t>
        </is>
      </c>
      <c r="L916" s="5" t="inlineStr">
        <is>
          <t>CONFORME</t>
        </is>
      </c>
      <c r="M916" s="5" t="inlineStr">
        <is>
          <t>E140338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PA25589041</t>
        </is>
      </c>
      <c r="C917" s="5" t="n">
        <v>2360.563048471642</v>
      </c>
      <c r="E917" s="5" t="n">
        <v>25.82920723705688</v>
      </c>
      <c r="G917" s="5" t="n">
        <v>16.4844928216367</v>
      </c>
      <c r="J917" s="6" t="n">
        <v>45996</v>
      </c>
      <c r="K917" s="5" t="inlineStr">
        <is>
          <t>161610-2025</t>
        </is>
      </c>
      <c r="L917" s="5" t="inlineStr">
        <is>
          <t>CONFORME</t>
        </is>
      </c>
      <c r="M917" s="5" t="inlineStr">
        <is>
          <t>E140339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PA25589042</t>
        </is>
      </c>
      <c r="C918" s="5" t="n">
        <v>2360.563048471642</v>
      </c>
      <c r="E918" s="5" t="n">
        <v>25.82920723705688</v>
      </c>
      <c r="G918" s="5" t="n">
        <v>16.4844928216367</v>
      </c>
      <c r="J918" s="6" t="n">
        <v>45996</v>
      </c>
      <c r="K918" s="5" t="inlineStr">
        <is>
          <t>161611-2025</t>
        </is>
      </c>
      <c r="L918" s="5" t="inlineStr">
        <is>
          <t>CONFORME</t>
        </is>
      </c>
      <c r="M918" s="5" t="inlineStr">
        <is>
          <t>E140340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PA25589043</t>
        </is>
      </c>
      <c r="C919" s="5" t="n">
        <v>2360.563048471642</v>
      </c>
      <c r="E919" s="5" t="n">
        <v>25.82920723705688</v>
      </c>
      <c r="G919" s="5" t="n">
        <v>16.4844928216367</v>
      </c>
      <c r="J919" s="6" t="n">
        <v>45996</v>
      </c>
      <c r="K919" s="5" t="inlineStr">
        <is>
          <t>161612-2025</t>
        </is>
      </c>
      <c r="L919" s="5" t="inlineStr">
        <is>
          <t>CONFORME</t>
        </is>
      </c>
      <c r="M919" s="5" t="inlineStr">
        <is>
          <t>E140341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PA25589044</t>
        </is>
      </c>
      <c r="C920" s="5" t="n">
        <v>2360.563048471642</v>
      </c>
      <c r="E920" s="5" t="n">
        <v>25.82920723705688</v>
      </c>
      <c r="G920" s="5" t="n">
        <v>16.4844928216367</v>
      </c>
      <c r="J920" s="6" t="n">
        <v>45996</v>
      </c>
      <c r="K920" s="5" t="inlineStr">
        <is>
          <t>161613-2025</t>
        </is>
      </c>
      <c r="L920" s="5" t="inlineStr">
        <is>
          <t>CONFORME</t>
        </is>
      </c>
      <c r="M920" s="5" t="inlineStr">
        <is>
          <t>E140342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PA25589045</t>
        </is>
      </c>
      <c r="C921" s="5" t="n">
        <v>2360.563048471642</v>
      </c>
      <c r="E921" s="5" t="n">
        <v>25.82920723705688</v>
      </c>
      <c r="G921" s="5" t="n">
        <v>16.4844928216367</v>
      </c>
      <c r="J921" s="6" t="n">
        <v>45996</v>
      </c>
      <c r="K921" s="5" t="inlineStr">
        <is>
          <t>161614-2025</t>
        </is>
      </c>
      <c r="L921" s="5" t="inlineStr">
        <is>
          <t>CONFORME</t>
        </is>
      </c>
      <c r="M921" s="5" t="inlineStr">
        <is>
          <t>E140343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PA25589046</t>
        </is>
      </c>
      <c r="C922" s="5" t="n">
        <v>2360.563048471642</v>
      </c>
      <c r="E922" s="5" t="n">
        <v>25.82920723705688</v>
      </c>
      <c r="G922" s="5" t="n">
        <v>16.4844928216367</v>
      </c>
      <c r="J922" s="6" t="n">
        <v>45996</v>
      </c>
      <c r="K922" s="5" t="inlineStr">
        <is>
          <t>161615-2025</t>
        </is>
      </c>
      <c r="L922" s="5" t="inlineStr">
        <is>
          <t>CONFORME</t>
        </is>
      </c>
      <c r="M922" s="5" t="inlineStr">
        <is>
          <t>E140344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PA25589047</t>
        </is>
      </c>
      <c r="C923" s="5" t="n">
        <v>2360.563048471642</v>
      </c>
      <c r="E923" s="5" t="n">
        <v>25.82920723705688</v>
      </c>
      <c r="G923" s="5" t="n">
        <v>16.4844928216367</v>
      </c>
      <c r="J923" s="6" t="n">
        <v>45996</v>
      </c>
      <c r="K923" s="5" t="inlineStr">
        <is>
          <t>161616-2025</t>
        </is>
      </c>
      <c r="L923" s="5" t="inlineStr">
        <is>
          <t>CONFORME</t>
        </is>
      </c>
      <c r="M923" s="5" t="inlineStr">
        <is>
          <t>E140345</t>
        </is>
      </c>
      <c r="P923" s="5" t="inlineStr">
        <is>
          <t>OI-066</t>
        </is>
      </c>
    </row>
    <row r="924">
      <c r="A924" s="5" t="n">
        <v>923</v>
      </c>
      <c r="B924" s="5" t="inlineStr">
        <is>
          <t>PA25589048</t>
        </is>
      </c>
      <c r="C924" s="5" t="n">
        <v>2360.563048471642</v>
      </c>
      <c r="E924" s="5" t="n">
        <v>25.82920723705688</v>
      </c>
      <c r="G924" s="5" t="n">
        <v>16.4844928216367</v>
      </c>
      <c r="J924" s="6" t="n">
        <v>45996</v>
      </c>
      <c r="K924" s="5" t="inlineStr">
        <is>
          <t>161617-2025</t>
        </is>
      </c>
      <c r="L924" s="5" t="inlineStr">
        <is>
          <t>CONFORME</t>
        </is>
      </c>
      <c r="M924" s="5" t="inlineStr">
        <is>
          <t>E140346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PA25589049</t>
        </is>
      </c>
      <c r="C925" s="5" t="n">
        <v>2360.563048471642</v>
      </c>
      <c r="E925" s="5" t="n">
        <v>25.82920723705688</v>
      </c>
      <c r="G925" s="5" t="n">
        <v>16.4844928216367</v>
      </c>
      <c r="J925" s="6" t="n">
        <v>45996</v>
      </c>
      <c r="K925" s="5" t="inlineStr">
        <is>
          <t>161618-2025</t>
        </is>
      </c>
      <c r="L925" s="5" t="inlineStr">
        <is>
          <t>CONFORME</t>
        </is>
      </c>
      <c r="M925" s="5" t="inlineStr">
        <is>
          <t>E140347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PA25589050</t>
        </is>
      </c>
      <c r="C926" s="5" t="n">
        <v>2360.563048471642</v>
      </c>
      <c r="E926" s="5" t="n">
        <v>25.82920723705688</v>
      </c>
      <c r="G926" s="5" t="n">
        <v>16.4844928216367</v>
      </c>
      <c r="J926" s="6" t="n">
        <v>45996</v>
      </c>
      <c r="K926" s="5" t="inlineStr">
        <is>
          <t>161619-2025</t>
        </is>
      </c>
      <c r="L926" s="5" t="inlineStr">
        <is>
          <t>CONFORME</t>
        </is>
      </c>
      <c r="M926" s="5" t="inlineStr">
        <is>
          <t>E140348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PA25589051</t>
        </is>
      </c>
      <c r="C927" s="5" t="n">
        <v>2360.563048471642</v>
      </c>
      <c r="E927" s="5" t="n">
        <v>25.82920723705688</v>
      </c>
      <c r="G927" s="5" t="n">
        <v>16.4844928216367</v>
      </c>
      <c r="J927" s="6" t="n">
        <v>45996</v>
      </c>
      <c r="K927" s="5" t="inlineStr">
        <is>
          <t>161620-2025</t>
        </is>
      </c>
      <c r="L927" s="5" t="inlineStr">
        <is>
          <t>CONFORME</t>
        </is>
      </c>
      <c r="M927" s="5" t="inlineStr">
        <is>
          <t>E140349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PA25589052</t>
        </is>
      </c>
      <c r="C928" s="5" t="n">
        <v>2381.582429214078</v>
      </c>
      <c r="E928" s="5" t="n">
        <v>25.7836154816058</v>
      </c>
      <c r="G928" s="5" t="n">
        <v>16.50094733753824</v>
      </c>
      <c r="J928" s="6" t="n">
        <v>45996</v>
      </c>
      <c r="K928" s="5" t="inlineStr">
        <is>
          <t>161621-2025</t>
        </is>
      </c>
      <c r="L928" s="5" t="inlineStr">
        <is>
          <t>CONFORME</t>
        </is>
      </c>
      <c r="M928" s="5" t="inlineStr">
        <is>
          <t>E140350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PA25589053</t>
        </is>
      </c>
      <c r="C929" s="5" t="n">
        <v>2381.582429214078</v>
      </c>
      <c r="E929" s="5" t="n">
        <v>25.7836154816058</v>
      </c>
      <c r="G929" s="5" t="n">
        <v>16.50094733753824</v>
      </c>
      <c r="J929" s="6" t="n">
        <v>45996</v>
      </c>
      <c r="K929" s="5" t="inlineStr">
        <is>
          <t>161622-2025</t>
        </is>
      </c>
      <c r="L929" s="5" t="inlineStr">
        <is>
          <t>CONFORME</t>
        </is>
      </c>
      <c r="M929" s="5" t="inlineStr">
        <is>
          <t>E140351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PA25589054</t>
        </is>
      </c>
      <c r="C930" s="5" t="n">
        <v>2381.582429214078</v>
      </c>
      <c r="E930" s="5" t="n">
        <v>25.7836154816058</v>
      </c>
      <c r="G930" s="5" t="n">
        <v>16.50094733753824</v>
      </c>
      <c r="J930" s="6" t="n">
        <v>45996</v>
      </c>
      <c r="K930" s="5" t="inlineStr">
        <is>
          <t>161623-2025</t>
        </is>
      </c>
      <c r="L930" s="5" t="inlineStr">
        <is>
          <t>CONFORME</t>
        </is>
      </c>
      <c r="M930" s="5" t="inlineStr">
        <is>
          <t>E140352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PA25589055</t>
        </is>
      </c>
      <c r="C931" s="5" t="n">
        <v>2381.582429214078</v>
      </c>
      <c r="E931" s="5" t="n">
        <v>25.7836154816058</v>
      </c>
      <c r="G931" s="5" t="n">
        <v>16.50094733753824</v>
      </c>
      <c r="J931" s="6" t="n">
        <v>45996</v>
      </c>
      <c r="K931" s="5" t="inlineStr">
        <is>
          <t>161624-2025</t>
        </is>
      </c>
      <c r="L931" s="5" t="inlineStr">
        <is>
          <t>CONFORME</t>
        </is>
      </c>
      <c r="M931" s="5" t="inlineStr">
        <is>
          <t>E140353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PA25589056</t>
        </is>
      </c>
      <c r="C932" s="5" t="n">
        <v>2381.582429214078</v>
      </c>
      <c r="E932" s="5" t="n">
        <v>25.7836154816058</v>
      </c>
      <c r="G932" s="5" t="n">
        <v>16.50094733753824</v>
      </c>
      <c r="J932" s="6" t="n">
        <v>45996</v>
      </c>
      <c r="K932" s="5" t="inlineStr">
        <is>
          <t>161625-2025</t>
        </is>
      </c>
      <c r="L932" s="5" t="inlineStr">
        <is>
          <t>CONFORME</t>
        </is>
      </c>
      <c r="M932" s="5" t="inlineStr">
        <is>
          <t>E140354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PA25589057</t>
        </is>
      </c>
      <c r="C933" s="5" t="n">
        <v>2381.582429214078</v>
      </c>
      <c r="E933" s="5" t="n">
        <v>25.7836154816058</v>
      </c>
      <c r="G933" s="5" t="n">
        <v>16.50094733753824</v>
      </c>
      <c r="J933" s="6" t="n">
        <v>45996</v>
      </c>
      <c r="K933" s="5" t="inlineStr">
        <is>
          <t>161626-2025</t>
        </is>
      </c>
      <c r="L933" s="5" t="inlineStr">
        <is>
          <t>CONFORME</t>
        </is>
      </c>
      <c r="M933" s="5" t="inlineStr">
        <is>
          <t>E140355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PA25589058</t>
        </is>
      </c>
      <c r="C934" s="5" t="n">
        <v>2381.582429214078</v>
      </c>
      <c r="E934" s="5" t="n">
        <v>25.7836154816058</v>
      </c>
      <c r="G934" s="5" t="n">
        <v>16.50094733753824</v>
      </c>
      <c r="J934" s="6" t="n">
        <v>45996</v>
      </c>
      <c r="K934" s="5" t="inlineStr">
        <is>
          <t>161627-2025</t>
        </is>
      </c>
      <c r="L934" s="5" t="inlineStr">
        <is>
          <t>CONFORME</t>
        </is>
      </c>
      <c r="M934" s="5" t="inlineStr">
        <is>
          <t>E140356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PA25589059</t>
        </is>
      </c>
      <c r="C935" s="5" t="n">
        <v>2381.582429214078</v>
      </c>
      <c r="E935" s="5" t="n">
        <v>25.7836154816058</v>
      </c>
      <c r="G935" s="5" t="n">
        <v>16.50094733753824</v>
      </c>
      <c r="J935" s="6" t="n">
        <v>45996</v>
      </c>
      <c r="K935" s="5" t="inlineStr">
        <is>
          <t>161628-2025</t>
        </is>
      </c>
      <c r="L935" s="5" t="inlineStr">
        <is>
          <t>CONFORME</t>
        </is>
      </c>
      <c r="M935" s="5" t="inlineStr">
        <is>
          <t>E140357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PA25589060</t>
        </is>
      </c>
      <c r="C936" s="5" t="n">
        <v>2381.582429214078</v>
      </c>
      <c r="E936" s="5" t="n">
        <v>25.7836154816058</v>
      </c>
      <c r="G936" s="5" t="n">
        <v>16.50094733753824</v>
      </c>
      <c r="J936" s="6" t="n">
        <v>45996</v>
      </c>
      <c r="K936" s="5" t="inlineStr">
        <is>
          <t>161629-2025</t>
        </is>
      </c>
      <c r="L936" s="5" t="inlineStr">
        <is>
          <t>CONFORME</t>
        </is>
      </c>
      <c r="M936" s="5" t="inlineStr">
        <is>
          <t>E140358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PA25589061</t>
        </is>
      </c>
      <c r="C937" s="5" t="n">
        <v>2381.582429214078</v>
      </c>
      <c r="E937" s="5" t="n">
        <v>25.7836154816058</v>
      </c>
      <c r="G937" s="5" t="n">
        <v>16.50094733753824</v>
      </c>
      <c r="J937" s="6" t="n">
        <v>45996</v>
      </c>
      <c r="K937" s="5" t="inlineStr">
        <is>
          <t>161630-2025</t>
        </is>
      </c>
      <c r="L937" s="5" t="inlineStr">
        <is>
          <t>CONFORME</t>
        </is>
      </c>
      <c r="M937" s="5" t="inlineStr">
        <is>
          <t>E140359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PA25589062</t>
        </is>
      </c>
      <c r="C938" s="5" t="n">
        <v>2381.582429214078</v>
      </c>
      <c r="E938" s="5" t="n">
        <v>25.7836154816058</v>
      </c>
      <c r="G938" s="5" t="n">
        <v>16.50094733753824</v>
      </c>
      <c r="J938" s="6" t="n">
        <v>45996</v>
      </c>
      <c r="K938" s="5" t="inlineStr">
        <is>
          <t>161631-2025</t>
        </is>
      </c>
      <c r="L938" s="5" t="inlineStr">
        <is>
          <t>CONFORME</t>
        </is>
      </c>
      <c r="M938" s="5" t="inlineStr">
        <is>
          <t>E140360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PA25589063</t>
        </is>
      </c>
      <c r="C939" s="5" t="n">
        <v>2381.582429214078</v>
      </c>
      <c r="E939" s="5" t="n">
        <v>25.7836154816058</v>
      </c>
      <c r="G939" s="5" t="n">
        <v>16.50094733753824</v>
      </c>
      <c r="J939" s="6" t="n">
        <v>45996</v>
      </c>
      <c r="K939" s="5" t="inlineStr">
        <is>
          <t>161632-2025</t>
        </is>
      </c>
      <c r="L939" s="5" t="inlineStr">
        <is>
          <t>CONFORME</t>
        </is>
      </c>
      <c r="M939" s="5" t="inlineStr">
        <is>
          <t>E140361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PA25589064</t>
        </is>
      </c>
      <c r="C940" s="5" t="n">
        <v>2381.582429214078</v>
      </c>
      <c r="E940" s="5" t="n">
        <v>25.7836154816058</v>
      </c>
      <c r="G940" s="5" t="n">
        <v>16.50094733753824</v>
      </c>
      <c r="J940" s="6" t="n">
        <v>45996</v>
      </c>
      <c r="K940" s="5" t="inlineStr">
        <is>
          <t>161633-2025</t>
        </is>
      </c>
      <c r="L940" s="5" t="inlineStr">
        <is>
          <t>CONFORME</t>
        </is>
      </c>
      <c r="M940" s="5" t="inlineStr">
        <is>
          <t>E140362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PA25589065</t>
        </is>
      </c>
      <c r="C941" s="5" t="n">
        <v>2370.740363445171</v>
      </c>
      <c r="E941" s="5" t="n">
        <v>25.87886036018908</v>
      </c>
      <c r="G941" s="5" t="n">
        <v>16.43623971707753</v>
      </c>
      <c r="J941" s="6" t="n">
        <v>45996</v>
      </c>
      <c r="K941" s="5" t="inlineStr">
        <is>
          <t>161634-2025</t>
        </is>
      </c>
      <c r="L941" s="5" t="inlineStr">
        <is>
          <t>CONFORME</t>
        </is>
      </c>
      <c r="M941" s="5" t="inlineStr">
        <is>
          <t>E140363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PA25589066</t>
        </is>
      </c>
      <c r="C942" s="5" t="n">
        <v>2370.740363445171</v>
      </c>
      <c r="E942" s="5" t="n">
        <v>25.87886036018908</v>
      </c>
      <c r="G942" s="5" t="n">
        <v>16.43623971707753</v>
      </c>
      <c r="J942" s="6" t="n">
        <v>45996</v>
      </c>
      <c r="K942" s="5" t="inlineStr">
        <is>
          <t>161635-2025</t>
        </is>
      </c>
      <c r="L942" s="5" t="inlineStr">
        <is>
          <t>CONFORME</t>
        </is>
      </c>
      <c r="M942" s="5" t="inlineStr">
        <is>
          <t>E140364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PA25589067</t>
        </is>
      </c>
      <c r="C943" s="5" t="n">
        <v>2370.740363445171</v>
      </c>
      <c r="E943" s="5" t="n">
        <v>25.87886036018908</v>
      </c>
      <c r="G943" s="5" t="n">
        <v>16.43623971707753</v>
      </c>
      <c r="J943" s="6" t="n">
        <v>45996</v>
      </c>
      <c r="K943" s="5" t="inlineStr">
        <is>
          <t>161636-2025</t>
        </is>
      </c>
      <c r="L943" s="5" t="inlineStr">
        <is>
          <t>CONFORME</t>
        </is>
      </c>
      <c r="M943" s="5" t="inlineStr">
        <is>
          <t>E140365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PA25589068</t>
        </is>
      </c>
      <c r="C944" s="5" t="n">
        <v>2370.740363445171</v>
      </c>
      <c r="E944" s="5" t="n">
        <v>25.87886036018908</v>
      </c>
      <c r="G944" s="5" t="n">
        <v>16.43623971707753</v>
      </c>
      <c r="J944" s="6" t="n">
        <v>45996</v>
      </c>
      <c r="K944" s="5" t="inlineStr">
        <is>
          <t>161637-2025</t>
        </is>
      </c>
      <c r="L944" s="5" t="inlineStr">
        <is>
          <t>CONFORME</t>
        </is>
      </c>
      <c r="M944" s="5" t="inlineStr">
        <is>
          <t>E140366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PA25589069</t>
        </is>
      </c>
      <c r="C945" s="5" t="n">
        <v>2370.740363445171</v>
      </c>
      <c r="E945" s="5" t="n">
        <v>25.87886036018908</v>
      </c>
      <c r="G945" s="5" t="n">
        <v>16.43623971707753</v>
      </c>
      <c r="J945" s="6" t="n">
        <v>45996</v>
      </c>
      <c r="K945" s="5" t="inlineStr">
        <is>
          <t>161638-2025</t>
        </is>
      </c>
      <c r="L945" s="5" t="inlineStr">
        <is>
          <t>CONFORME</t>
        </is>
      </c>
      <c r="M945" s="5" t="inlineStr">
        <is>
          <t>E140367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PA25589070</t>
        </is>
      </c>
      <c r="C946" s="5" t="n">
        <v>2370.740363445171</v>
      </c>
      <c r="E946" s="5" t="n">
        <v>25.87886036018908</v>
      </c>
      <c r="G946" s="5" t="n">
        <v>16.43623971707753</v>
      </c>
      <c r="J946" s="6" t="n">
        <v>45996</v>
      </c>
      <c r="K946" s="5" t="inlineStr">
        <is>
          <t>161639-2025</t>
        </is>
      </c>
      <c r="L946" s="5" t="inlineStr">
        <is>
          <t>CONFORME</t>
        </is>
      </c>
      <c r="M946" s="5" t="inlineStr">
        <is>
          <t>E140368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PA25589071</t>
        </is>
      </c>
      <c r="C947" s="5" t="n">
        <v>2370.740363445171</v>
      </c>
      <c r="E947" s="5" t="n">
        <v>25.87886036018908</v>
      </c>
      <c r="G947" s="5" t="n">
        <v>16.43623971707753</v>
      </c>
      <c r="J947" s="6" t="n">
        <v>45996</v>
      </c>
      <c r="K947" s="5" t="inlineStr">
        <is>
          <t>161640-2025</t>
        </is>
      </c>
      <c r="L947" s="5" t="inlineStr">
        <is>
          <t>CONFORME</t>
        </is>
      </c>
      <c r="M947" s="5" t="inlineStr">
        <is>
          <t>E140369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PA25589072</t>
        </is>
      </c>
      <c r="C948" s="5" t="n">
        <v>2370.740363445171</v>
      </c>
      <c r="E948" s="5" t="n">
        <v>25.87886036018908</v>
      </c>
      <c r="G948" s="5" t="n">
        <v>16.43623971707753</v>
      </c>
      <c r="J948" s="6" t="n">
        <v>45996</v>
      </c>
      <c r="K948" s="5" t="inlineStr">
        <is>
          <t>161641-2025</t>
        </is>
      </c>
      <c r="L948" s="5" t="inlineStr">
        <is>
          <t>CONFORME</t>
        </is>
      </c>
      <c r="M948" s="5" t="inlineStr">
        <is>
          <t>E140370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PA25589073</t>
        </is>
      </c>
      <c r="C949" s="5" t="n">
        <v>2370.740363445171</v>
      </c>
      <c r="E949" s="5" t="n">
        <v>25.87886036018908</v>
      </c>
      <c r="G949" s="5" t="n">
        <v>16.43623971707753</v>
      </c>
      <c r="J949" s="6" t="n">
        <v>45996</v>
      </c>
      <c r="K949" s="5" t="inlineStr">
        <is>
          <t>161642-2025</t>
        </is>
      </c>
      <c r="L949" s="5" t="inlineStr">
        <is>
          <t>CONFORME</t>
        </is>
      </c>
      <c r="M949" s="5" t="inlineStr">
        <is>
          <t>E140371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PA25589074</t>
        </is>
      </c>
      <c r="C950" s="5" t="n">
        <v>2370.740363445171</v>
      </c>
      <c r="E950" s="5" t="n">
        <v>25.87886036018908</v>
      </c>
      <c r="G950" s="5" t="n">
        <v>16.43623971707753</v>
      </c>
      <c r="J950" s="6" t="n">
        <v>45996</v>
      </c>
      <c r="K950" s="5" t="inlineStr">
        <is>
          <t>161643-2025</t>
        </is>
      </c>
      <c r="L950" s="5" t="inlineStr">
        <is>
          <t>CONFORME</t>
        </is>
      </c>
      <c r="M950" s="5" t="inlineStr">
        <is>
          <t>E140372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PA25589075</t>
        </is>
      </c>
      <c r="C951" s="5" t="n">
        <v>2370.740363445171</v>
      </c>
      <c r="E951" s="5" t="n">
        <v>25.87886036018908</v>
      </c>
      <c r="G951" s="5" t="n">
        <v>16.43623971707753</v>
      </c>
      <c r="J951" s="6" t="n">
        <v>45996</v>
      </c>
      <c r="K951" s="5" t="inlineStr">
        <is>
          <t>161644-2025</t>
        </is>
      </c>
      <c r="L951" s="5" t="inlineStr">
        <is>
          <t>CONFORME</t>
        </is>
      </c>
      <c r="M951" s="5" t="inlineStr">
        <is>
          <t>E140373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PA25589076</t>
        </is>
      </c>
      <c r="C952" s="5" t="n">
        <v>2370.740363445171</v>
      </c>
      <c r="E952" s="5" t="n">
        <v>25.87886036018908</v>
      </c>
      <c r="G952" s="5" t="n">
        <v>16.43623971707753</v>
      </c>
      <c r="J952" s="6" t="n">
        <v>45996</v>
      </c>
      <c r="K952" s="5" t="inlineStr">
        <is>
          <t>161645-2025</t>
        </is>
      </c>
      <c r="L952" s="5" t="inlineStr">
        <is>
          <t>CONFORME</t>
        </is>
      </c>
      <c r="M952" s="5" t="inlineStr">
        <is>
          <t>E140374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PA25589077</t>
        </is>
      </c>
      <c r="C953" s="5" t="n">
        <v>2370.740363445171</v>
      </c>
      <c r="E953" s="5" t="n">
        <v>25.87886036018908</v>
      </c>
      <c r="G953" s="5" t="n">
        <v>16.43623971707753</v>
      </c>
      <c r="J953" s="6" t="n">
        <v>45996</v>
      </c>
      <c r="K953" s="5" t="inlineStr">
        <is>
          <t>161646-2025</t>
        </is>
      </c>
      <c r="L953" s="5" t="inlineStr">
        <is>
          <t>CONFORME</t>
        </is>
      </c>
      <c r="M953" s="5" t="inlineStr">
        <is>
          <t>E140375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PA25589078</t>
        </is>
      </c>
      <c r="C954" s="5" t="n">
        <v>2365.744026496333</v>
      </c>
      <c r="E954" s="5" t="n">
        <v>25.76255369882287</v>
      </c>
      <c r="G954" s="5" t="n">
        <v>16.52375734525956</v>
      </c>
      <c r="J954" s="6" t="n">
        <v>45996</v>
      </c>
      <c r="K954" s="5" t="inlineStr">
        <is>
          <t>161647-2025</t>
        </is>
      </c>
      <c r="L954" s="5" t="inlineStr">
        <is>
          <t>CONFORME</t>
        </is>
      </c>
      <c r="M954" s="5" t="inlineStr">
        <is>
          <t>E140376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PA25589079</t>
        </is>
      </c>
      <c r="C955" s="5" t="n">
        <v>2365.744026496333</v>
      </c>
      <c r="E955" s="5" t="n">
        <v>25.76255369882287</v>
      </c>
      <c r="G955" s="5" t="n">
        <v>16.52375734525956</v>
      </c>
      <c r="J955" s="6" t="n">
        <v>45996</v>
      </c>
      <c r="K955" s="5" t="inlineStr">
        <is>
          <t>161648-2025</t>
        </is>
      </c>
      <c r="L955" s="5" t="inlineStr">
        <is>
          <t>CONFORME</t>
        </is>
      </c>
      <c r="M955" s="5" t="inlineStr">
        <is>
          <t>E140377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PA25589080</t>
        </is>
      </c>
      <c r="C956" s="5" t="n">
        <v>2365.744026496333</v>
      </c>
      <c r="E956" s="5" t="n">
        <v>25.76255369882287</v>
      </c>
      <c r="G956" s="5" t="n">
        <v>16.52375734525956</v>
      </c>
      <c r="J956" s="6" t="n">
        <v>45996</v>
      </c>
      <c r="K956" s="5" t="inlineStr">
        <is>
          <t>161649-2025</t>
        </is>
      </c>
      <c r="L956" s="5" t="inlineStr">
        <is>
          <t>CONFORME</t>
        </is>
      </c>
      <c r="M956" s="5" t="inlineStr">
        <is>
          <t>E140378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PA25589081</t>
        </is>
      </c>
      <c r="C957" s="5" t="n">
        <v>2365.744026496333</v>
      </c>
      <c r="E957" s="5" t="n">
        <v>25.76255369882287</v>
      </c>
      <c r="G957" s="5" t="n">
        <v>16.52375734525956</v>
      </c>
      <c r="J957" s="6" t="n">
        <v>45996</v>
      </c>
      <c r="K957" s="5" t="inlineStr">
        <is>
          <t>161650-2025</t>
        </is>
      </c>
      <c r="L957" s="5" t="inlineStr">
        <is>
          <t>CONFORME</t>
        </is>
      </c>
      <c r="M957" s="5" t="inlineStr">
        <is>
          <t>E140379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PA25589082</t>
        </is>
      </c>
      <c r="C958" s="5" t="n">
        <v>2365.744026496333</v>
      </c>
      <c r="E958" s="5" t="n">
        <v>25.76255369882287</v>
      </c>
      <c r="G958" s="5" t="n">
        <v>16.52375734525956</v>
      </c>
      <c r="J958" s="6" t="n">
        <v>45996</v>
      </c>
      <c r="K958" s="5" t="inlineStr">
        <is>
          <t>161651-2025</t>
        </is>
      </c>
      <c r="L958" s="5" t="inlineStr">
        <is>
          <t>CONFORME</t>
        </is>
      </c>
      <c r="M958" s="5" t="inlineStr">
        <is>
          <t>E140380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PA25589083</t>
        </is>
      </c>
      <c r="C959" s="5" t="n">
        <v>2365.744026496333</v>
      </c>
      <c r="E959" s="5" t="n">
        <v>25.76255369882287</v>
      </c>
      <c r="G959" s="5" t="n">
        <v>16.52375734525956</v>
      </c>
      <c r="J959" s="6" t="n">
        <v>45996</v>
      </c>
      <c r="K959" s="5" t="inlineStr">
        <is>
          <t>161652-2025</t>
        </is>
      </c>
      <c r="L959" s="5" t="inlineStr">
        <is>
          <t>CONFORME</t>
        </is>
      </c>
      <c r="M959" s="5" t="inlineStr">
        <is>
          <t>E140381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PA25589084</t>
        </is>
      </c>
      <c r="C960" s="5" t="n">
        <v>2365.744026496333</v>
      </c>
      <c r="E960" s="5" t="n">
        <v>25.76255369882287</v>
      </c>
      <c r="G960" s="5" t="n">
        <v>16.52375734525956</v>
      </c>
      <c r="J960" s="6" t="n">
        <v>45996</v>
      </c>
      <c r="K960" s="5" t="inlineStr">
        <is>
          <t>161653-2025</t>
        </is>
      </c>
      <c r="L960" s="5" t="inlineStr">
        <is>
          <t>CONFORME</t>
        </is>
      </c>
      <c r="M960" s="5" t="inlineStr">
        <is>
          <t>E140382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PA25589085</t>
        </is>
      </c>
      <c r="C961" s="5" t="n">
        <v>2365.744026496333</v>
      </c>
      <c r="E961" s="5" t="n">
        <v>25.76255369882287</v>
      </c>
      <c r="G961" s="5" t="n">
        <v>16.52375734525956</v>
      </c>
      <c r="J961" s="6" t="n">
        <v>45996</v>
      </c>
      <c r="K961" s="5" t="inlineStr">
        <is>
          <t>161654-2025</t>
        </is>
      </c>
      <c r="L961" s="5" t="inlineStr">
        <is>
          <t>CONFORME</t>
        </is>
      </c>
      <c r="M961" s="5" t="inlineStr">
        <is>
          <t>E140383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PA25589086</t>
        </is>
      </c>
      <c r="C962" s="5" t="n">
        <v>2365.744026496333</v>
      </c>
      <c r="E962" s="5" t="n">
        <v>25.76255369882287</v>
      </c>
      <c r="G962" s="5" t="n">
        <v>16.52375734525956</v>
      </c>
      <c r="J962" s="6" t="n">
        <v>45996</v>
      </c>
      <c r="K962" s="5" t="inlineStr">
        <is>
          <t>161655-2025</t>
        </is>
      </c>
      <c r="L962" s="5" t="inlineStr">
        <is>
          <t>CONFORME</t>
        </is>
      </c>
      <c r="M962" s="5" t="inlineStr">
        <is>
          <t>E140384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PA25589087</t>
        </is>
      </c>
      <c r="C963" s="5" t="n">
        <v>2365.744026496333</v>
      </c>
      <c r="E963" s="5" t="n">
        <v>25.76255369882287</v>
      </c>
      <c r="G963" s="5" t="n">
        <v>16.52375734525956</v>
      </c>
      <c r="J963" s="6" t="n">
        <v>45996</v>
      </c>
      <c r="K963" s="5" t="inlineStr">
        <is>
          <t>161656-2025</t>
        </is>
      </c>
      <c r="L963" s="5" t="inlineStr">
        <is>
          <t>CONFORME</t>
        </is>
      </c>
      <c r="M963" s="5" t="inlineStr">
        <is>
          <t>E140385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PA25589088</t>
        </is>
      </c>
      <c r="C964" s="5" t="n">
        <v>2365.744026496333</v>
      </c>
      <c r="E964" s="5" t="n">
        <v>25.76255369882287</v>
      </c>
      <c r="G964" s="5" t="n">
        <v>16.52375734525956</v>
      </c>
      <c r="J964" s="6" t="n">
        <v>45996</v>
      </c>
      <c r="K964" s="5" t="inlineStr">
        <is>
          <t>161657-2025</t>
        </is>
      </c>
      <c r="L964" s="5" t="inlineStr">
        <is>
          <t>CONFORME</t>
        </is>
      </c>
      <c r="M964" s="5" t="inlineStr">
        <is>
          <t>E140386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PA25589089</t>
        </is>
      </c>
      <c r="C965" s="5" t="n">
        <v>2365.744026496333</v>
      </c>
      <c r="E965" s="5" t="n">
        <v>25.76255369882287</v>
      </c>
      <c r="G965" s="5" t="n">
        <v>16.52375734525956</v>
      </c>
      <c r="J965" s="6" t="n">
        <v>45996</v>
      </c>
      <c r="K965" s="5" t="inlineStr">
        <is>
          <t>161658-2025</t>
        </is>
      </c>
      <c r="L965" s="5" t="inlineStr">
        <is>
          <t>CONFORME</t>
        </is>
      </c>
      <c r="M965" s="5" t="inlineStr">
        <is>
          <t>E140387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PA25589090</t>
        </is>
      </c>
      <c r="C966" s="5" t="n">
        <v>2365.744026496333</v>
      </c>
      <c r="E966" s="5" t="n">
        <v>25.76255369882287</v>
      </c>
      <c r="G966" s="5" t="n">
        <v>16.52375734525956</v>
      </c>
      <c r="J966" s="6" t="n">
        <v>45996</v>
      </c>
      <c r="K966" s="5" t="inlineStr">
        <is>
          <t>161659-2025</t>
        </is>
      </c>
      <c r="L966" s="5" t="inlineStr">
        <is>
          <t>CONFORME</t>
        </is>
      </c>
      <c r="M966" s="5" t="inlineStr">
        <is>
          <t>E140388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PA25589091</t>
        </is>
      </c>
      <c r="C967" s="5" t="n">
        <v>2364.942830168887</v>
      </c>
      <c r="E967" s="5" t="n">
        <v>25.74228964795274</v>
      </c>
      <c r="G967" s="5" t="n">
        <v>16.55540186006952</v>
      </c>
      <c r="J967" s="6" t="n">
        <v>45996</v>
      </c>
      <c r="K967" s="5" t="inlineStr">
        <is>
          <t>161660-2025</t>
        </is>
      </c>
      <c r="L967" s="5" t="inlineStr">
        <is>
          <t>CONFORME</t>
        </is>
      </c>
      <c r="M967" s="5" t="inlineStr">
        <is>
          <t>E140389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PA25589092</t>
        </is>
      </c>
      <c r="C968" s="5" t="n">
        <v>2364.942830168887</v>
      </c>
      <c r="E968" s="5" t="n">
        <v>25.74228964795274</v>
      </c>
      <c r="G968" s="5" t="n">
        <v>16.55540186006952</v>
      </c>
      <c r="J968" s="6" t="n">
        <v>45996</v>
      </c>
      <c r="K968" s="5" t="inlineStr">
        <is>
          <t>161661-2025</t>
        </is>
      </c>
      <c r="L968" s="5" t="inlineStr">
        <is>
          <t>CONFORME</t>
        </is>
      </c>
      <c r="M968" s="5" t="inlineStr">
        <is>
          <t>E140390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PA25589093</t>
        </is>
      </c>
      <c r="C969" s="5" t="n">
        <v>2364.942830168887</v>
      </c>
      <c r="E969" s="5" t="n">
        <v>25.74228964795274</v>
      </c>
      <c r="G969" s="5" t="n">
        <v>16.55540186006952</v>
      </c>
      <c r="J969" s="6" t="n">
        <v>45996</v>
      </c>
      <c r="K969" s="5" t="inlineStr">
        <is>
          <t>161662-2025</t>
        </is>
      </c>
      <c r="L969" s="5" t="inlineStr">
        <is>
          <t>CONFORME</t>
        </is>
      </c>
      <c r="M969" s="5" t="inlineStr">
        <is>
          <t>E140391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PA25589094</t>
        </is>
      </c>
      <c r="C970" s="5" t="n">
        <v>2364.942830168887</v>
      </c>
      <c r="E970" s="5" t="n">
        <v>25.74228964795274</v>
      </c>
      <c r="G970" s="5" t="n">
        <v>16.55540186006952</v>
      </c>
      <c r="J970" s="6" t="n">
        <v>45996</v>
      </c>
      <c r="K970" s="5" t="inlineStr">
        <is>
          <t>161663-2025</t>
        </is>
      </c>
      <c r="L970" s="5" t="inlineStr">
        <is>
          <t>CONFORME</t>
        </is>
      </c>
      <c r="M970" s="5" t="inlineStr">
        <is>
          <t>E140392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PA25589095</t>
        </is>
      </c>
      <c r="C971" s="5" t="n">
        <v>2364.942830168887</v>
      </c>
      <c r="E971" s="5" t="n">
        <v>25.74228964795274</v>
      </c>
      <c r="G971" s="5" t="n">
        <v>16.55540186006952</v>
      </c>
      <c r="J971" s="6" t="n">
        <v>45996</v>
      </c>
      <c r="K971" s="5" t="inlineStr">
        <is>
          <t>161664-2025</t>
        </is>
      </c>
      <c r="L971" s="5" t="inlineStr">
        <is>
          <t>CONFORME</t>
        </is>
      </c>
      <c r="M971" s="5" t="inlineStr">
        <is>
          <t>E140393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PA25589096</t>
        </is>
      </c>
      <c r="C972" s="5" t="n">
        <v>2364.942830168887</v>
      </c>
      <c r="E972" s="5" t="n">
        <v>25.74228964795274</v>
      </c>
      <c r="G972" s="5" t="n">
        <v>16.55540186006952</v>
      </c>
      <c r="J972" s="6" t="n">
        <v>45996</v>
      </c>
      <c r="K972" s="5" t="inlineStr">
        <is>
          <t>161665-2025</t>
        </is>
      </c>
      <c r="L972" s="5" t="inlineStr">
        <is>
          <t>CONFORME</t>
        </is>
      </c>
      <c r="M972" s="5" t="inlineStr">
        <is>
          <t>E140394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PA25589097</t>
        </is>
      </c>
      <c r="C973" s="5" t="n">
        <v>2364.942830168887</v>
      </c>
      <c r="E973" s="5" t="n">
        <v>25.74228964795274</v>
      </c>
      <c r="G973" s="5" t="n">
        <v>16.55540186006952</v>
      </c>
      <c r="J973" s="6" t="n">
        <v>45996</v>
      </c>
      <c r="K973" s="5" t="inlineStr">
        <is>
          <t>161666-2025</t>
        </is>
      </c>
      <c r="L973" s="5" t="inlineStr">
        <is>
          <t>CONFORME</t>
        </is>
      </c>
      <c r="M973" s="5" t="inlineStr">
        <is>
          <t>E140395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PA25589098</t>
        </is>
      </c>
      <c r="C974" s="5" t="n">
        <v>2364.942830168887</v>
      </c>
      <c r="E974" s="5" t="n">
        <v>25.74228964795274</v>
      </c>
      <c r="G974" s="5" t="n">
        <v>16.55540186006952</v>
      </c>
      <c r="J974" s="6" t="n">
        <v>45996</v>
      </c>
      <c r="K974" s="5" t="inlineStr">
        <is>
          <t>161667-2025</t>
        </is>
      </c>
      <c r="L974" s="5" t="inlineStr">
        <is>
          <t>CONFORME</t>
        </is>
      </c>
      <c r="M974" s="5" t="inlineStr">
        <is>
          <t>E140396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PA25589099</t>
        </is>
      </c>
      <c r="C975" s="5" t="n">
        <v>2364.942830168887</v>
      </c>
      <c r="E975" s="5" t="n">
        <v>25.74228964795274</v>
      </c>
      <c r="G975" s="5" t="n">
        <v>16.55540186006952</v>
      </c>
      <c r="J975" s="6" t="n">
        <v>45996</v>
      </c>
      <c r="K975" s="5" t="inlineStr">
        <is>
          <t>161668-2025</t>
        </is>
      </c>
      <c r="L975" s="5" t="inlineStr">
        <is>
          <t>CONFORME</t>
        </is>
      </c>
      <c r="M975" s="5" t="inlineStr">
        <is>
          <t>E140397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PA25589100</t>
        </is>
      </c>
      <c r="C976" s="5" t="n">
        <v>2364.942830168887</v>
      </c>
      <c r="E976" s="5" t="n">
        <v>25.74228964795274</v>
      </c>
      <c r="G976" s="5" t="n">
        <v>16.55540186006952</v>
      </c>
      <c r="J976" s="6" t="n">
        <v>45996</v>
      </c>
      <c r="K976" s="5" t="inlineStr">
        <is>
          <t>161669-2025</t>
        </is>
      </c>
      <c r="L976" s="5" t="inlineStr">
        <is>
          <t>CONFORME</t>
        </is>
      </c>
      <c r="M976" s="5" t="inlineStr">
        <is>
          <t>E140398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PA25589101</t>
        </is>
      </c>
      <c r="C977" s="5" t="n">
        <v>2364.942830168887</v>
      </c>
      <c r="E977" s="5" t="n">
        <v>25.74228964795274</v>
      </c>
      <c r="G977" s="5" t="n">
        <v>16.55540186006952</v>
      </c>
      <c r="J977" s="6" t="n">
        <v>45996</v>
      </c>
      <c r="K977" s="5" t="inlineStr">
        <is>
          <t>161670-2025</t>
        </is>
      </c>
      <c r="L977" s="5" t="inlineStr">
        <is>
          <t>CONFORME</t>
        </is>
      </c>
      <c r="M977" s="5" t="inlineStr">
        <is>
          <t>E140399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PA25589102</t>
        </is>
      </c>
      <c r="C978" s="5" t="n">
        <v>2364.942830168887</v>
      </c>
      <c r="E978" s="5" t="n">
        <v>25.74228964795274</v>
      </c>
      <c r="G978" s="5" t="n">
        <v>16.55540186006952</v>
      </c>
      <c r="J978" s="6" t="n">
        <v>45996</v>
      </c>
      <c r="K978" s="5" t="inlineStr">
        <is>
          <t>161671-2025</t>
        </is>
      </c>
      <c r="L978" s="5" t="inlineStr">
        <is>
          <t>CONFORME</t>
        </is>
      </c>
      <c r="M978" s="5" t="inlineStr">
        <is>
          <t>E140400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PA25589103</t>
        </is>
      </c>
      <c r="C979" s="5" t="n">
        <v>2364.942830168887</v>
      </c>
      <c r="E979" s="5" t="n">
        <v>25.74228964795274</v>
      </c>
      <c r="G979" s="5" t="n">
        <v>16.55540186006952</v>
      </c>
      <c r="J979" s="6" t="n">
        <v>45996</v>
      </c>
      <c r="K979" s="5" t="inlineStr">
        <is>
          <t>161672-2025</t>
        </is>
      </c>
      <c r="L979" s="5" t="inlineStr">
        <is>
          <t>CONFORME</t>
        </is>
      </c>
      <c r="M979" s="5" t="inlineStr">
        <is>
          <t>E140401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PA25589104</t>
        </is>
      </c>
      <c r="C980" s="5" t="n">
        <v>2368.452123263411</v>
      </c>
      <c r="E980" s="5" t="n">
        <v>25.80235362786586</v>
      </c>
      <c r="G980" s="5" t="n">
        <v>16.47385486563034</v>
      </c>
      <c r="J980" s="6" t="n">
        <v>45996</v>
      </c>
      <c r="K980" s="5" t="inlineStr">
        <is>
          <t>161673-2025</t>
        </is>
      </c>
      <c r="L980" s="5" t="inlineStr">
        <is>
          <t>CONFORME</t>
        </is>
      </c>
      <c r="M980" s="5" t="inlineStr">
        <is>
          <t>E140402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PA25589105</t>
        </is>
      </c>
      <c r="C981" s="5" t="n">
        <v>2368.452123263411</v>
      </c>
      <c r="E981" s="5" t="n">
        <v>25.80235362786586</v>
      </c>
      <c r="G981" s="5" t="n">
        <v>16.47385486563034</v>
      </c>
      <c r="J981" s="6" t="n">
        <v>45996</v>
      </c>
      <c r="K981" s="5" t="inlineStr">
        <is>
          <t>161674-2025</t>
        </is>
      </c>
      <c r="L981" s="5" t="inlineStr">
        <is>
          <t>CONFORME</t>
        </is>
      </c>
      <c r="M981" s="5" t="inlineStr">
        <is>
          <t>E140403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PA25589106</t>
        </is>
      </c>
      <c r="C982" s="5" t="n">
        <v>2368.452123263411</v>
      </c>
      <c r="E982" s="5" t="n">
        <v>25.80235362786586</v>
      </c>
      <c r="G982" s="5" t="n">
        <v>16.47385486563034</v>
      </c>
      <c r="J982" s="6" t="n">
        <v>45996</v>
      </c>
      <c r="K982" s="5" t="inlineStr">
        <is>
          <t>161675-2025</t>
        </is>
      </c>
      <c r="L982" s="5" t="inlineStr">
        <is>
          <t>CONFORME</t>
        </is>
      </c>
      <c r="M982" s="5" t="inlineStr">
        <is>
          <t>E140404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PA25589107</t>
        </is>
      </c>
      <c r="C983" s="5" t="n">
        <v>2368.452123263411</v>
      </c>
      <c r="E983" s="5" t="n">
        <v>25.80235362786586</v>
      </c>
      <c r="G983" s="5" t="n">
        <v>16.47385486563034</v>
      </c>
      <c r="J983" s="6" t="n">
        <v>45996</v>
      </c>
      <c r="K983" s="5" t="inlineStr">
        <is>
          <t>161676-2025</t>
        </is>
      </c>
      <c r="L983" s="5" t="inlineStr">
        <is>
          <t>CONFORME</t>
        </is>
      </c>
      <c r="M983" s="5" t="inlineStr">
        <is>
          <t>E140405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PA25589108</t>
        </is>
      </c>
      <c r="C984" s="5" t="n">
        <v>2368.452123263411</v>
      </c>
      <c r="E984" s="5" t="n">
        <v>25.80235362786586</v>
      </c>
      <c r="G984" s="5" t="n">
        <v>16.47385486563034</v>
      </c>
      <c r="J984" s="6" t="n">
        <v>45996</v>
      </c>
      <c r="K984" s="5" t="inlineStr">
        <is>
          <t>161677-2025</t>
        </is>
      </c>
      <c r="L984" s="5" t="inlineStr">
        <is>
          <t>CONFORME</t>
        </is>
      </c>
      <c r="M984" s="5" t="inlineStr">
        <is>
          <t>E140406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PA25589109</t>
        </is>
      </c>
      <c r="C985" s="5" t="n">
        <v>2368.452123263411</v>
      </c>
      <c r="E985" s="5" t="n">
        <v>25.80235362786586</v>
      </c>
      <c r="G985" s="5" t="n">
        <v>16.47385486563034</v>
      </c>
      <c r="J985" s="6" t="n">
        <v>45996</v>
      </c>
      <c r="K985" s="5" t="inlineStr">
        <is>
          <t>161678-2025</t>
        </is>
      </c>
      <c r="L985" s="5" t="inlineStr">
        <is>
          <t>CONFORME</t>
        </is>
      </c>
      <c r="M985" s="5" t="inlineStr">
        <is>
          <t>E140407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PA25589110</t>
        </is>
      </c>
      <c r="C986" s="5" t="n">
        <v>2368.452123263411</v>
      </c>
      <c r="E986" s="5" t="n">
        <v>25.80235362786586</v>
      </c>
      <c r="G986" s="5" t="n">
        <v>16.47385486563034</v>
      </c>
      <c r="J986" s="6" t="n">
        <v>45996</v>
      </c>
      <c r="K986" s="5" t="inlineStr">
        <is>
          <t>161679-2025</t>
        </is>
      </c>
      <c r="L986" s="5" t="inlineStr">
        <is>
          <t>CONFORME</t>
        </is>
      </c>
      <c r="M986" s="5" t="inlineStr">
        <is>
          <t>E140408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PA25589111</t>
        </is>
      </c>
      <c r="C987" s="5" t="n">
        <v>2368.452123263411</v>
      </c>
      <c r="E987" s="5" t="n">
        <v>25.80235362786586</v>
      </c>
      <c r="G987" s="5" t="n">
        <v>16.47385486563034</v>
      </c>
      <c r="J987" s="6" t="n">
        <v>45996</v>
      </c>
      <c r="K987" s="5" t="inlineStr">
        <is>
          <t>161680-2025</t>
        </is>
      </c>
      <c r="L987" s="5" t="inlineStr">
        <is>
          <t>CONFORME</t>
        </is>
      </c>
      <c r="M987" s="5" t="inlineStr">
        <is>
          <t>E140409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PA25589112</t>
        </is>
      </c>
      <c r="C988" s="5" t="n">
        <v>2368.452123263411</v>
      </c>
      <c r="E988" s="5" t="n">
        <v>25.80235362786586</v>
      </c>
      <c r="G988" s="5" t="n">
        <v>16.47385486563034</v>
      </c>
      <c r="J988" s="6" t="n">
        <v>45996</v>
      </c>
      <c r="K988" s="5" t="inlineStr">
        <is>
          <t>161681-2025</t>
        </is>
      </c>
      <c r="L988" s="5" t="inlineStr">
        <is>
          <t>CONFORME</t>
        </is>
      </c>
      <c r="M988" s="5" t="inlineStr">
        <is>
          <t>E140410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PA25589113</t>
        </is>
      </c>
      <c r="C989" s="5" t="n">
        <v>2368.452123263411</v>
      </c>
      <c r="E989" s="5" t="n">
        <v>25.80235362786586</v>
      </c>
      <c r="G989" s="5" t="n">
        <v>16.47385486563034</v>
      </c>
      <c r="J989" s="6" t="n">
        <v>45996</v>
      </c>
      <c r="K989" s="5" t="inlineStr">
        <is>
          <t>161682-2025</t>
        </is>
      </c>
      <c r="L989" s="5" t="inlineStr">
        <is>
          <t>CONFORME</t>
        </is>
      </c>
      <c r="M989" s="5" t="inlineStr">
        <is>
          <t>E140411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PA25589114</t>
        </is>
      </c>
      <c r="C990" s="5" t="n">
        <v>2368.452123263411</v>
      </c>
      <c r="E990" s="5" t="n">
        <v>25.80235362786586</v>
      </c>
      <c r="G990" s="5" t="n">
        <v>16.47385486563034</v>
      </c>
      <c r="J990" s="6" t="n">
        <v>45996</v>
      </c>
      <c r="K990" s="5" t="inlineStr">
        <is>
          <t>161683-2025</t>
        </is>
      </c>
      <c r="L990" s="5" t="inlineStr">
        <is>
          <t>CONFORME</t>
        </is>
      </c>
      <c r="M990" s="5" t="inlineStr">
        <is>
          <t>E140412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PA25589115</t>
        </is>
      </c>
      <c r="C991" s="5" t="n">
        <v>2368.452123263411</v>
      </c>
      <c r="E991" s="5" t="n">
        <v>25.80235362786586</v>
      </c>
      <c r="G991" s="5" t="n">
        <v>16.47385486563034</v>
      </c>
      <c r="J991" s="6" t="n">
        <v>45996</v>
      </c>
      <c r="K991" s="5" t="inlineStr">
        <is>
          <t>161684-2025</t>
        </is>
      </c>
      <c r="L991" s="5" t="inlineStr">
        <is>
          <t>CONFORME</t>
        </is>
      </c>
      <c r="M991" s="5" t="inlineStr">
        <is>
          <t>E140413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PA25589116</t>
        </is>
      </c>
      <c r="C992" s="5" t="n">
        <v>2368.452123263411</v>
      </c>
      <c r="E992" s="5" t="n">
        <v>25.80235362786586</v>
      </c>
      <c r="G992" s="5" t="n">
        <v>16.47385486563034</v>
      </c>
      <c r="J992" s="6" t="n">
        <v>45996</v>
      </c>
      <c r="K992" s="5" t="inlineStr">
        <is>
          <t>161685-2025</t>
        </is>
      </c>
      <c r="L992" s="5" t="inlineStr">
        <is>
          <t>CONFORME</t>
        </is>
      </c>
      <c r="M992" s="5" t="inlineStr">
        <is>
          <t>E140414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PA25589117</t>
        </is>
      </c>
      <c r="C993" s="5" t="n">
        <v>2356.483602801597</v>
      </c>
      <c r="E993" s="5" t="n">
        <v>25.78171112549947</v>
      </c>
      <c r="G993" s="5" t="n">
        <v>16.40997057352929</v>
      </c>
      <c r="J993" s="6" t="n">
        <v>45996</v>
      </c>
      <c r="K993" s="5" t="inlineStr">
        <is>
          <t>161686-2025</t>
        </is>
      </c>
      <c r="L993" s="5" t="inlineStr">
        <is>
          <t>CONFORME</t>
        </is>
      </c>
      <c r="M993" s="5" t="inlineStr">
        <is>
          <t>E140415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PA25589118</t>
        </is>
      </c>
      <c r="C994" s="5" t="n">
        <v>2356.483602801597</v>
      </c>
      <c r="E994" s="5" t="n">
        <v>25.78171112549947</v>
      </c>
      <c r="G994" s="5" t="n">
        <v>16.40997057352929</v>
      </c>
      <c r="J994" s="6" t="n">
        <v>45996</v>
      </c>
      <c r="K994" s="5" t="inlineStr">
        <is>
          <t>161687-2025</t>
        </is>
      </c>
      <c r="L994" s="5" t="inlineStr">
        <is>
          <t>CONFORME</t>
        </is>
      </c>
      <c r="M994" s="5" t="inlineStr">
        <is>
          <t>E140416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PA25589119</t>
        </is>
      </c>
      <c r="C995" s="5" t="n">
        <v>2356.483602801597</v>
      </c>
      <c r="E995" s="5" t="n">
        <v>25.78171112549947</v>
      </c>
      <c r="G995" s="5" t="n">
        <v>16.40997057352929</v>
      </c>
      <c r="J995" s="6" t="n">
        <v>45996</v>
      </c>
      <c r="K995" s="5" t="inlineStr">
        <is>
          <t>161688-2025</t>
        </is>
      </c>
      <c r="L995" s="5" t="inlineStr">
        <is>
          <t>CONFORME</t>
        </is>
      </c>
      <c r="M995" s="5" t="inlineStr">
        <is>
          <t>E140417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PA25589120</t>
        </is>
      </c>
      <c r="C996" s="5" t="n">
        <v>2356.483602801597</v>
      </c>
      <c r="E996" s="5" t="n">
        <v>25.78171112549947</v>
      </c>
      <c r="G996" s="5" t="n">
        <v>16.40997057352929</v>
      </c>
      <c r="J996" s="6" t="n">
        <v>45996</v>
      </c>
      <c r="K996" s="5" t="inlineStr">
        <is>
          <t>161689-2025</t>
        </is>
      </c>
      <c r="L996" s="5" t="inlineStr">
        <is>
          <t>CONFORME</t>
        </is>
      </c>
      <c r="M996" s="5" t="inlineStr">
        <is>
          <t>E140418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PA25589121</t>
        </is>
      </c>
      <c r="C997" s="5" t="n">
        <v>2356.483602801597</v>
      </c>
      <c r="E997" s="5" t="n">
        <v>25.78171112549947</v>
      </c>
      <c r="G997" s="5" t="n">
        <v>16.40997057352929</v>
      </c>
      <c r="J997" s="6" t="n">
        <v>45996</v>
      </c>
      <c r="K997" s="5" t="inlineStr">
        <is>
          <t>161690-2025</t>
        </is>
      </c>
      <c r="L997" s="5" t="inlineStr">
        <is>
          <t>CONFORME</t>
        </is>
      </c>
      <c r="M997" s="5" t="inlineStr">
        <is>
          <t>E140419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PA25589122</t>
        </is>
      </c>
      <c r="C998" s="5" t="n">
        <v>2356.483602801597</v>
      </c>
      <c r="E998" s="5" t="n">
        <v>25.78171112549947</v>
      </c>
      <c r="G998" s="5" t="n">
        <v>16.40997057352929</v>
      </c>
      <c r="J998" s="6" t="n">
        <v>45996</v>
      </c>
      <c r="K998" s="5" t="inlineStr">
        <is>
          <t>161691-2025</t>
        </is>
      </c>
      <c r="L998" s="5" t="inlineStr">
        <is>
          <t>CONFORME</t>
        </is>
      </c>
      <c r="M998" s="5" t="inlineStr">
        <is>
          <t>E140420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PA25589123</t>
        </is>
      </c>
      <c r="C999" s="5" t="n">
        <v>2356.483602801597</v>
      </c>
      <c r="E999" s="5" t="n">
        <v>25.78171112549947</v>
      </c>
      <c r="G999" s="5" t="n">
        <v>16.40997057352929</v>
      </c>
      <c r="J999" s="6" t="n">
        <v>45996</v>
      </c>
      <c r="K999" s="5" t="inlineStr">
        <is>
          <t>161692-2025</t>
        </is>
      </c>
      <c r="L999" s="5" t="inlineStr">
        <is>
          <t>CONFORME</t>
        </is>
      </c>
      <c r="M999" s="5" t="inlineStr">
        <is>
          <t>E140421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PA25589124</t>
        </is>
      </c>
      <c r="C1000" s="5" t="n">
        <v>2356.483602801597</v>
      </c>
      <c r="E1000" s="5" t="n">
        <v>25.78171112549947</v>
      </c>
      <c r="G1000" s="5" t="n">
        <v>16.40997057352929</v>
      </c>
      <c r="J1000" s="6" t="n">
        <v>45996</v>
      </c>
      <c r="K1000" s="5" t="inlineStr">
        <is>
          <t>161693-2025</t>
        </is>
      </c>
      <c r="L1000" s="5" t="inlineStr">
        <is>
          <t>CONFORME</t>
        </is>
      </c>
      <c r="M1000" s="5" t="inlineStr">
        <is>
          <t>E140422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PA25589125</t>
        </is>
      </c>
      <c r="C1001" s="5" t="n">
        <v>2356.483602801597</v>
      </c>
      <c r="E1001" s="5" t="n">
        <v>25.78171112549947</v>
      </c>
      <c r="G1001" s="5" t="n">
        <v>16.40997057352929</v>
      </c>
      <c r="J1001" s="6" t="n">
        <v>45996</v>
      </c>
      <c r="K1001" s="5" t="inlineStr">
        <is>
          <t>161694-2025</t>
        </is>
      </c>
      <c r="L1001" s="5" t="inlineStr">
        <is>
          <t>CONFORME</t>
        </is>
      </c>
      <c r="M1001" s="5" t="inlineStr">
        <is>
          <t>E140423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PA25589126</t>
        </is>
      </c>
      <c r="C1002" s="5" t="n">
        <v>2356.483602801597</v>
      </c>
      <c r="E1002" s="5" t="n">
        <v>25.78171112549947</v>
      </c>
      <c r="G1002" s="5" t="n">
        <v>16.40997057352929</v>
      </c>
      <c r="J1002" s="6" t="n">
        <v>45996</v>
      </c>
      <c r="K1002" s="5" t="inlineStr">
        <is>
          <t>161695-2025</t>
        </is>
      </c>
      <c r="L1002" s="5" t="inlineStr">
        <is>
          <t>CONFORME</t>
        </is>
      </c>
      <c r="M1002" s="5" t="inlineStr">
        <is>
          <t>E140424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PA25589127</t>
        </is>
      </c>
      <c r="C1003" s="5" t="n">
        <v>2356.483602801597</v>
      </c>
      <c r="E1003" s="5" t="n">
        <v>25.78171112549947</v>
      </c>
      <c r="G1003" s="5" t="n">
        <v>16.40997057352929</v>
      </c>
      <c r="J1003" s="6" t="n">
        <v>45996</v>
      </c>
      <c r="K1003" s="5" t="inlineStr">
        <is>
          <t>161696-2025</t>
        </is>
      </c>
      <c r="L1003" s="5" t="inlineStr">
        <is>
          <t>CONFORME</t>
        </is>
      </c>
      <c r="M1003" s="5" t="inlineStr">
        <is>
          <t>E140425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PA25589128</t>
        </is>
      </c>
      <c r="C1004" s="5" t="n">
        <v>2356.483602801597</v>
      </c>
      <c r="E1004" s="5" t="n">
        <v>25.78171112549947</v>
      </c>
      <c r="G1004" s="5" t="n">
        <v>16.40997057352929</v>
      </c>
      <c r="J1004" s="6" t="n">
        <v>45996</v>
      </c>
      <c r="K1004" s="5" t="inlineStr">
        <is>
          <t>161697-2025</t>
        </is>
      </c>
      <c r="L1004" s="5" t="inlineStr">
        <is>
          <t>CONFORME</t>
        </is>
      </c>
      <c r="M1004" s="5" t="inlineStr">
        <is>
          <t>E140426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PA25589129</t>
        </is>
      </c>
      <c r="C1005" s="5" t="n">
        <v>2356.483602801597</v>
      </c>
      <c r="E1005" s="5" t="n">
        <v>25.78171112549947</v>
      </c>
      <c r="G1005" s="5" t="n">
        <v>16.40997057352929</v>
      </c>
      <c r="J1005" s="6" t="n">
        <v>45996</v>
      </c>
      <c r="K1005" s="5" t="inlineStr">
        <is>
          <t>161698-2025</t>
        </is>
      </c>
      <c r="L1005" s="5" t="inlineStr">
        <is>
          <t>CONFORME</t>
        </is>
      </c>
      <c r="M1005" s="5" t="inlineStr">
        <is>
          <t>E140427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PA25589130</t>
        </is>
      </c>
      <c r="C1006" s="5" t="n">
        <v>2385.602346754053</v>
      </c>
      <c r="E1006" s="5" t="n">
        <v>25.79955323773643</v>
      </c>
      <c r="G1006" s="5" t="n">
        <v>16.58506502359295</v>
      </c>
      <c r="J1006" s="6" t="n">
        <v>45996</v>
      </c>
      <c r="K1006" s="5" t="inlineStr">
        <is>
          <t>161699-2025</t>
        </is>
      </c>
      <c r="L1006" s="5" t="inlineStr">
        <is>
          <t>CONFORME</t>
        </is>
      </c>
      <c r="M1006" s="5" t="inlineStr">
        <is>
          <t>E140428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PA25589131</t>
        </is>
      </c>
      <c r="C1007" s="5" t="n">
        <v>2385.602346754053</v>
      </c>
      <c r="E1007" s="5" t="n">
        <v>25.79955323773643</v>
      </c>
      <c r="G1007" s="5" t="n">
        <v>16.58506502359295</v>
      </c>
      <c r="J1007" s="6" t="n">
        <v>45996</v>
      </c>
      <c r="K1007" s="5" t="inlineStr">
        <is>
          <t>161700-2025</t>
        </is>
      </c>
      <c r="L1007" s="5" t="inlineStr">
        <is>
          <t>CONFORME</t>
        </is>
      </c>
      <c r="M1007" s="5" t="inlineStr">
        <is>
          <t>E140429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PA25589132</t>
        </is>
      </c>
      <c r="C1008" s="5" t="n">
        <v>2385.602346754053</v>
      </c>
      <c r="E1008" s="5" t="n">
        <v>25.79955323773643</v>
      </c>
      <c r="G1008" s="5" t="n">
        <v>16.58506502359295</v>
      </c>
      <c r="J1008" s="6" t="n">
        <v>45996</v>
      </c>
      <c r="K1008" s="5" t="inlineStr">
        <is>
          <t>161701-2025</t>
        </is>
      </c>
      <c r="L1008" s="5" t="inlineStr">
        <is>
          <t>CONFORME</t>
        </is>
      </c>
      <c r="M1008" s="5" t="inlineStr">
        <is>
          <t>E140430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PA25589134</t>
        </is>
      </c>
      <c r="C1009" s="5" t="n">
        <v>2385.602346754053</v>
      </c>
      <c r="E1009" s="5" t="n">
        <v>25.79955323773643</v>
      </c>
      <c r="G1009" s="5" t="n">
        <v>16.58506502359295</v>
      </c>
      <c r="J1009" s="6" t="n">
        <v>45996</v>
      </c>
      <c r="K1009" s="5" t="inlineStr">
        <is>
          <t>161703-2025</t>
        </is>
      </c>
      <c r="L1009" s="5" t="inlineStr">
        <is>
          <t>CONFORME</t>
        </is>
      </c>
      <c r="M1009" s="5" t="inlineStr">
        <is>
          <t>E140432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PA25589135</t>
        </is>
      </c>
      <c r="C1010" s="5" t="n">
        <v>2385.602346754053</v>
      </c>
      <c r="E1010" s="5" t="n">
        <v>25.79955323773643</v>
      </c>
      <c r="G1010" s="5" t="n">
        <v>16.58506502359295</v>
      </c>
      <c r="J1010" s="6" t="n">
        <v>45996</v>
      </c>
      <c r="K1010" s="5" t="inlineStr">
        <is>
          <t>161704-2025</t>
        </is>
      </c>
      <c r="L1010" s="5" t="inlineStr">
        <is>
          <t>CONFORME</t>
        </is>
      </c>
      <c r="M1010" s="5" t="inlineStr">
        <is>
          <t>E140433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PA25589136</t>
        </is>
      </c>
      <c r="C1011" s="5" t="n">
        <v>2385.602346754053</v>
      </c>
      <c r="E1011" s="5" t="n">
        <v>25.79955323773643</v>
      </c>
      <c r="G1011" s="5" t="n">
        <v>16.58506502359295</v>
      </c>
      <c r="J1011" s="6" t="n">
        <v>45996</v>
      </c>
      <c r="K1011" s="5" t="inlineStr">
        <is>
          <t>161705-2025</t>
        </is>
      </c>
      <c r="L1011" s="5" t="inlineStr">
        <is>
          <t>CONFORME</t>
        </is>
      </c>
      <c r="M1011" s="5" t="inlineStr">
        <is>
          <t>E140434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PA25589137</t>
        </is>
      </c>
      <c r="C1012" s="5" t="n">
        <v>2385.602346754053</v>
      </c>
      <c r="E1012" s="5" t="n">
        <v>25.79955323773643</v>
      </c>
      <c r="G1012" s="5" t="n">
        <v>16.58506502359295</v>
      </c>
      <c r="J1012" s="6" t="n">
        <v>45996</v>
      </c>
      <c r="K1012" s="5" t="inlineStr">
        <is>
          <t>161706-2025</t>
        </is>
      </c>
      <c r="L1012" s="5" t="inlineStr">
        <is>
          <t>CONFORME</t>
        </is>
      </c>
      <c r="M1012" s="5" t="inlineStr">
        <is>
          <t>E140435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PA25589138</t>
        </is>
      </c>
      <c r="C1013" s="5" t="n">
        <v>2385.602346754053</v>
      </c>
      <c r="E1013" s="5" t="n">
        <v>25.79955323773643</v>
      </c>
      <c r="G1013" s="5" t="n">
        <v>16.58506502359295</v>
      </c>
      <c r="J1013" s="6" t="n">
        <v>45996</v>
      </c>
      <c r="K1013" s="5" t="inlineStr">
        <is>
          <t>161707-2025</t>
        </is>
      </c>
      <c r="L1013" s="5" t="inlineStr">
        <is>
          <t>CONFORME</t>
        </is>
      </c>
      <c r="M1013" s="5" t="inlineStr">
        <is>
          <t>E140436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PA25589139</t>
        </is>
      </c>
      <c r="C1014" s="5" t="n">
        <v>2385.602346754053</v>
      </c>
      <c r="E1014" s="5" t="n">
        <v>25.79955323773643</v>
      </c>
      <c r="G1014" s="5" t="n">
        <v>16.58506502359295</v>
      </c>
      <c r="J1014" s="6" t="n">
        <v>45996</v>
      </c>
      <c r="K1014" s="5" t="inlineStr">
        <is>
          <t>161708-2025</t>
        </is>
      </c>
      <c r="L1014" s="5" t="inlineStr">
        <is>
          <t>CONFORME</t>
        </is>
      </c>
      <c r="M1014" s="5" t="inlineStr">
        <is>
          <t>E140437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PA25589140</t>
        </is>
      </c>
      <c r="C1015" s="5" t="n">
        <v>2385.602346754053</v>
      </c>
      <c r="E1015" s="5" t="n">
        <v>25.79955323773643</v>
      </c>
      <c r="G1015" s="5" t="n">
        <v>16.58506502359295</v>
      </c>
      <c r="J1015" s="6" t="n">
        <v>45996</v>
      </c>
      <c r="K1015" s="5" t="inlineStr">
        <is>
          <t>161709-2025</t>
        </is>
      </c>
      <c r="L1015" s="5" t="inlineStr">
        <is>
          <t>CONFORME</t>
        </is>
      </c>
      <c r="M1015" s="5" t="inlineStr">
        <is>
          <t>E140438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PA25589141</t>
        </is>
      </c>
      <c r="C1016" s="5" t="n">
        <v>2385.602346754053</v>
      </c>
      <c r="E1016" s="5" t="n">
        <v>25.79955323773643</v>
      </c>
      <c r="G1016" s="5" t="n">
        <v>16.58506502359295</v>
      </c>
      <c r="J1016" s="6" t="n">
        <v>45996</v>
      </c>
      <c r="K1016" s="5" t="inlineStr">
        <is>
          <t>161710-2025</t>
        </is>
      </c>
      <c r="L1016" s="5" t="inlineStr">
        <is>
          <t>CONFORME</t>
        </is>
      </c>
      <c r="M1016" s="5" t="inlineStr">
        <is>
          <t>E140439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PA25589142</t>
        </is>
      </c>
      <c r="C1017" s="5" t="n">
        <v>2385.602346754053</v>
      </c>
      <c r="E1017" s="5" t="n">
        <v>25.79955323773643</v>
      </c>
      <c r="G1017" s="5" t="n">
        <v>16.58506502359295</v>
      </c>
      <c r="J1017" s="6" t="n">
        <v>45996</v>
      </c>
      <c r="K1017" s="5" t="inlineStr">
        <is>
          <t>161711-2025</t>
        </is>
      </c>
      <c r="L1017" s="5" t="inlineStr">
        <is>
          <t>CONFORME</t>
        </is>
      </c>
      <c r="M1017" s="5" t="inlineStr">
        <is>
          <t>E140440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PA25589143</t>
        </is>
      </c>
      <c r="C1018" s="5" t="n">
        <v>2371.067611447802</v>
      </c>
      <c r="E1018" s="5" t="n">
        <v>25.78130533418899</v>
      </c>
      <c r="G1018" s="5" t="n">
        <v>16.45360655961363</v>
      </c>
      <c r="J1018" s="6" t="n">
        <v>45996</v>
      </c>
      <c r="K1018" s="5" t="inlineStr">
        <is>
          <t>161712-2025</t>
        </is>
      </c>
      <c r="L1018" s="5" t="inlineStr">
        <is>
          <t>CONFORME</t>
        </is>
      </c>
      <c r="M1018" s="5" t="inlineStr">
        <is>
          <t>E140441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PA25589144</t>
        </is>
      </c>
      <c r="C1019" s="5" t="n">
        <v>2371.067611447802</v>
      </c>
      <c r="E1019" s="5" t="n">
        <v>25.78130533418899</v>
      </c>
      <c r="G1019" s="5" t="n">
        <v>16.45360655961363</v>
      </c>
      <c r="J1019" s="6" t="n">
        <v>45996</v>
      </c>
      <c r="K1019" s="5" t="inlineStr">
        <is>
          <t>161713-2025</t>
        </is>
      </c>
      <c r="L1019" s="5" t="inlineStr">
        <is>
          <t>CONFORME</t>
        </is>
      </c>
      <c r="M1019" s="5" t="inlineStr">
        <is>
          <t>E140442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PA25589145</t>
        </is>
      </c>
      <c r="C1020" s="5" t="n">
        <v>2371.067611447802</v>
      </c>
      <c r="E1020" s="5" t="n">
        <v>25.78130533418899</v>
      </c>
      <c r="G1020" s="5" t="n">
        <v>16.45360655961363</v>
      </c>
      <c r="J1020" s="6" t="n">
        <v>45996</v>
      </c>
      <c r="K1020" s="5" t="inlineStr">
        <is>
          <t>161714-2025</t>
        </is>
      </c>
      <c r="L1020" s="5" t="inlineStr">
        <is>
          <t>CONFORME</t>
        </is>
      </c>
      <c r="M1020" s="5" t="inlineStr">
        <is>
          <t>E140443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PA25589146</t>
        </is>
      </c>
      <c r="C1021" s="5" t="n">
        <v>2371.067611447802</v>
      </c>
      <c r="E1021" s="5" t="n">
        <v>25.78130533418899</v>
      </c>
      <c r="G1021" s="5" t="n">
        <v>16.45360655961363</v>
      </c>
      <c r="J1021" s="6" t="n">
        <v>45996</v>
      </c>
      <c r="K1021" s="5" t="inlineStr">
        <is>
          <t>161715-2025</t>
        </is>
      </c>
      <c r="L1021" s="5" t="inlineStr">
        <is>
          <t>CONFORME</t>
        </is>
      </c>
      <c r="M1021" s="5" t="inlineStr">
        <is>
          <t>E140444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PA25589147</t>
        </is>
      </c>
      <c r="C1022" s="5" t="n">
        <v>2371.067611447802</v>
      </c>
      <c r="E1022" s="5" t="n">
        <v>25.78130533418899</v>
      </c>
      <c r="G1022" s="5" t="n">
        <v>16.45360655961363</v>
      </c>
      <c r="J1022" s="6" t="n">
        <v>45996</v>
      </c>
      <c r="K1022" s="5" t="inlineStr">
        <is>
          <t>161716-2025</t>
        </is>
      </c>
      <c r="L1022" s="5" t="inlineStr">
        <is>
          <t>CONFORME</t>
        </is>
      </c>
      <c r="M1022" s="5" t="inlineStr">
        <is>
          <t>E140445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PA25589148</t>
        </is>
      </c>
      <c r="C1023" s="5" t="n">
        <v>2371.067611447802</v>
      </c>
      <c r="E1023" s="5" t="n">
        <v>25.78130533418899</v>
      </c>
      <c r="G1023" s="5" t="n">
        <v>16.45360655961363</v>
      </c>
      <c r="J1023" s="6" t="n">
        <v>45996</v>
      </c>
      <c r="K1023" s="5" t="inlineStr">
        <is>
          <t>161717-2025</t>
        </is>
      </c>
      <c r="L1023" s="5" t="inlineStr">
        <is>
          <t>CONFORME</t>
        </is>
      </c>
      <c r="M1023" s="5" t="inlineStr">
        <is>
          <t>E140446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PA25589149</t>
        </is>
      </c>
      <c r="C1024" s="5" t="n">
        <v>2371.067611447802</v>
      </c>
      <c r="E1024" s="5" t="n">
        <v>25.78130533418899</v>
      </c>
      <c r="G1024" s="5" t="n">
        <v>16.45360655961363</v>
      </c>
      <c r="J1024" s="6" t="n">
        <v>45996</v>
      </c>
      <c r="K1024" s="5" t="inlineStr">
        <is>
          <t>161718-2025</t>
        </is>
      </c>
      <c r="L1024" s="5" t="inlineStr">
        <is>
          <t>CONFORME</t>
        </is>
      </c>
      <c r="M1024" s="5" t="inlineStr">
        <is>
          <t>E140447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PA25589150</t>
        </is>
      </c>
      <c r="C1025" s="5" t="n">
        <v>2371.067611447802</v>
      </c>
      <c r="E1025" s="5" t="n">
        <v>25.78130533418899</v>
      </c>
      <c r="G1025" s="5" t="n">
        <v>16.45360655961363</v>
      </c>
      <c r="J1025" s="6" t="n">
        <v>45996</v>
      </c>
      <c r="K1025" s="5" t="inlineStr">
        <is>
          <t>161719-2025</t>
        </is>
      </c>
      <c r="L1025" s="5" t="inlineStr">
        <is>
          <t>CONFORME</t>
        </is>
      </c>
      <c r="M1025" s="5" t="inlineStr">
        <is>
          <t>E140448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PA25589151</t>
        </is>
      </c>
      <c r="C1026" s="5" t="n">
        <v>2371.067611447802</v>
      </c>
      <c r="E1026" s="5" t="n">
        <v>25.78130533418899</v>
      </c>
      <c r="G1026" s="5" t="n">
        <v>16.45360655961363</v>
      </c>
      <c r="J1026" s="6" t="n">
        <v>45996</v>
      </c>
      <c r="K1026" s="5" t="inlineStr">
        <is>
          <t>161720-2025</t>
        </is>
      </c>
      <c r="L1026" s="5" t="inlineStr">
        <is>
          <t>CONFORME</t>
        </is>
      </c>
      <c r="M1026" s="5" t="inlineStr">
        <is>
          <t>E140449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PA25589152</t>
        </is>
      </c>
      <c r="C1027" s="5" t="n">
        <v>2371.067611447802</v>
      </c>
      <c r="E1027" s="5" t="n">
        <v>25.78130533418899</v>
      </c>
      <c r="G1027" s="5" t="n">
        <v>16.45360655961363</v>
      </c>
      <c r="J1027" s="6" t="n">
        <v>45996</v>
      </c>
      <c r="K1027" s="5" t="inlineStr">
        <is>
          <t>161721-2025</t>
        </is>
      </c>
      <c r="L1027" s="5" t="inlineStr">
        <is>
          <t>CONFORME</t>
        </is>
      </c>
      <c r="M1027" s="5" t="inlineStr">
        <is>
          <t>E140450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PA25589153</t>
        </is>
      </c>
      <c r="C1028" s="5" t="n">
        <v>2371.067611447802</v>
      </c>
      <c r="E1028" s="5" t="n">
        <v>25.78130533418899</v>
      </c>
      <c r="G1028" s="5" t="n">
        <v>16.45360655961363</v>
      </c>
      <c r="J1028" s="6" t="n">
        <v>45996</v>
      </c>
      <c r="K1028" s="5" t="inlineStr">
        <is>
          <t>161722-2025</t>
        </is>
      </c>
      <c r="L1028" s="5" t="inlineStr">
        <is>
          <t>CONFORME</t>
        </is>
      </c>
      <c r="M1028" s="5" t="inlineStr">
        <is>
          <t>E140451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PA25589154</t>
        </is>
      </c>
      <c r="C1029" s="5" t="n">
        <v>2371.067611447802</v>
      </c>
      <c r="E1029" s="5" t="n">
        <v>25.78130533418899</v>
      </c>
      <c r="G1029" s="5" t="n">
        <v>16.45360655961363</v>
      </c>
      <c r="J1029" s="6" t="n">
        <v>45996</v>
      </c>
      <c r="K1029" s="5" t="inlineStr">
        <is>
          <t>161723-2025</t>
        </is>
      </c>
      <c r="L1029" s="5" t="inlineStr">
        <is>
          <t>CONFORME</t>
        </is>
      </c>
      <c r="M1029" s="5" t="inlineStr">
        <is>
          <t>E140452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PA25589155</t>
        </is>
      </c>
      <c r="C1030" s="5" t="n">
        <v>2371.067611447802</v>
      </c>
      <c r="E1030" s="5" t="n">
        <v>25.78130533418899</v>
      </c>
      <c r="G1030" s="5" t="n">
        <v>16.45360655961363</v>
      </c>
      <c r="J1030" s="6" t="n">
        <v>45996</v>
      </c>
      <c r="K1030" s="5" t="inlineStr">
        <is>
          <t>161724-2025</t>
        </is>
      </c>
      <c r="L1030" s="5" t="inlineStr">
        <is>
          <t>CONFORME</t>
        </is>
      </c>
      <c r="M1030" s="5" t="inlineStr">
        <is>
          <t>E140453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PA25589156</t>
        </is>
      </c>
      <c r="C1031" s="5" t="n">
        <v>2366.054997633945</v>
      </c>
      <c r="E1031" s="5" t="n">
        <v>25.72347266881029</v>
      </c>
      <c r="G1031" s="5" t="n">
        <v>16.55236524203801</v>
      </c>
      <c r="J1031" s="6" t="n">
        <v>45996</v>
      </c>
      <c r="K1031" s="5" t="inlineStr">
        <is>
          <t>161725-2025</t>
        </is>
      </c>
      <c r="L1031" s="5" t="inlineStr">
        <is>
          <t>CONFORME</t>
        </is>
      </c>
      <c r="M1031" s="5" t="inlineStr">
        <is>
          <t>E140454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PA25589157</t>
        </is>
      </c>
      <c r="C1032" s="5" t="n">
        <v>2366.054997633945</v>
      </c>
      <c r="E1032" s="5" t="n">
        <v>25.72347266881029</v>
      </c>
      <c r="G1032" s="5" t="n">
        <v>16.55236524203801</v>
      </c>
      <c r="J1032" s="6" t="n">
        <v>45996</v>
      </c>
      <c r="K1032" s="5" t="inlineStr">
        <is>
          <t>161726-2025</t>
        </is>
      </c>
      <c r="L1032" s="5" t="inlineStr">
        <is>
          <t>CONFORME</t>
        </is>
      </c>
      <c r="M1032" s="5" t="inlineStr">
        <is>
          <t>E140455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PA25589158</t>
        </is>
      </c>
      <c r="C1033" s="5" t="n">
        <v>2366.054997633945</v>
      </c>
      <c r="E1033" s="5" t="n">
        <v>25.72347266881029</v>
      </c>
      <c r="G1033" s="5" t="n">
        <v>16.55236524203801</v>
      </c>
      <c r="J1033" s="6" t="n">
        <v>45996</v>
      </c>
      <c r="K1033" s="5" t="inlineStr">
        <is>
          <t>161727-2025</t>
        </is>
      </c>
      <c r="L1033" s="5" t="inlineStr">
        <is>
          <t>CONFORME</t>
        </is>
      </c>
      <c r="M1033" s="5" t="inlineStr">
        <is>
          <t>E140456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PA25589159</t>
        </is>
      </c>
      <c r="C1034" s="5" t="n">
        <v>2366.054997633945</v>
      </c>
      <c r="E1034" s="5" t="n">
        <v>25.72347266881029</v>
      </c>
      <c r="G1034" s="5" t="n">
        <v>16.55236524203801</v>
      </c>
      <c r="J1034" s="6" t="n">
        <v>45996</v>
      </c>
      <c r="K1034" s="5" t="inlineStr">
        <is>
          <t>161728-2025</t>
        </is>
      </c>
      <c r="L1034" s="5" t="inlineStr">
        <is>
          <t>CONFORME</t>
        </is>
      </c>
      <c r="M1034" s="5" t="inlineStr">
        <is>
          <t>E140457</t>
        </is>
      </c>
      <c r="P1034" s="5" t="inlineStr">
        <is>
          <t>OI-066</t>
        </is>
      </c>
    </row>
    <row r="1035">
      <c r="A1035" s="5" t="n">
        <v>1034</v>
      </c>
      <c r="B1035" s="5" t="inlineStr">
        <is>
          <t>PA25589160</t>
        </is>
      </c>
      <c r="C1035" s="5" t="n">
        <v>2366.054997633945</v>
      </c>
      <c r="E1035" s="5" t="n">
        <v>25.72347266881029</v>
      </c>
      <c r="G1035" s="5" t="n">
        <v>16.55236524203801</v>
      </c>
      <c r="J1035" s="6" t="n">
        <v>45996</v>
      </c>
      <c r="K1035" s="5" t="inlineStr">
        <is>
          <t>161729-2025</t>
        </is>
      </c>
      <c r="L1035" s="5" t="inlineStr">
        <is>
          <t>CONFORME</t>
        </is>
      </c>
      <c r="M1035" s="5" t="inlineStr">
        <is>
          <t>E140458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PA25589161</t>
        </is>
      </c>
      <c r="C1036" s="5" t="n">
        <v>2366.054997633945</v>
      </c>
      <c r="E1036" s="5" t="n">
        <v>25.72347266881029</v>
      </c>
      <c r="G1036" s="5" t="n">
        <v>16.55236524203801</v>
      </c>
      <c r="J1036" s="6" t="n">
        <v>45996</v>
      </c>
      <c r="K1036" s="5" t="inlineStr">
        <is>
          <t>161730-2025</t>
        </is>
      </c>
      <c r="L1036" s="5" t="inlineStr">
        <is>
          <t>CONFORME</t>
        </is>
      </c>
      <c r="M1036" s="5" t="inlineStr">
        <is>
          <t>E140459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PA25589162</t>
        </is>
      </c>
      <c r="C1037" s="5" t="n">
        <v>2366.054997633945</v>
      </c>
      <c r="E1037" s="5" t="n">
        <v>25.72347266881029</v>
      </c>
      <c r="G1037" s="5" t="n">
        <v>16.55236524203801</v>
      </c>
      <c r="J1037" s="6" t="n">
        <v>45996</v>
      </c>
      <c r="K1037" s="5" t="inlineStr">
        <is>
          <t>161731-2025</t>
        </is>
      </c>
      <c r="L1037" s="5" t="inlineStr">
        <is>
          <t>CONFORME</t>
        </is>
      </c>
      <c r="M1037" s="5" t="inlineStr">
        <is>
          <t>E140460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PA25589163</t>
        </is>
      </c>
      <c r="C1038" s="5" t="n">
        <v>2366.054997633945</v>
      </c>
      <c r="E1038" s="5" t="n">
        <v>25.72347266881029</v>
      </c>
      <c r="G1038" s="5" t="n">
        <v>16.55236524203801</v>
      </c>
      <c r="J1038" s="6" t="n">
        <v>45996</v>
      </c>
      <c r="K1038" s="5" t="inlineStr">
        <is>
          <t>161732-2025</t>
        </is>
      </c>
      <c r="L1038" s="5" t="inlineStr">
        <is>
          <t>CONFORME</t>
        </is>
      </c>
      <c r="M1038" s="5" t="inlineStr">
        <is>
          <t>E140461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PA25589164</t>
        </is>
      </c>
      <c r="C1039" s="5" t="n">
        <v>2366.054997633945</v>
      </c>
      <c r="E1039" s="5" t="n">
        <v>25.72347266881029</v>
      </c>
      <c r="G1039" s="5" t="n">
        <v>16.55236524203801</v>
      </c>
      <c r="J1039" s="6" t="n">
        <v>45996</v>
      </c>
      <c r="K1039" s="5" t="inlineStr">
        <is>
          <t>161733-2025</t>
        </is>
      </c>
      <c r="L1039" s="5" t="inlineStr">
        <is>
          <t>CONFORME</t>
        </is>
      </c>
      <c r="M1039" s="5" t="inlineStr">
        <is>
          <t>E140462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PA25589165</t>
        </is>
      </c>
      <c r="C1040" s="5" t="n">
        <v>2366.054997633945</v>
      </c>
      <c r="E1040" s="5" t="n">
        <v>25.72347266881029</v>
      </c>
      <c r="G1040" s="5" t="n">
        <v>16.55236524203801</v>
      </c>
      <c r="J1040" s="6" t="n">
        <v>45996</v>
      </c>
      <c r="K1040" s="5" t="inlineStr">
        <is>
          <t>161734-2025</t>
        </is>
      </c>
      <c r="L1040" s="5" t="inlineStr">
        <is>
          <t>CONFORME</t>
        </is>
      </c>
      <c r="M1040" s="5" t="inlineStr">
        <is>
          <t>E140463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PA25589166</t>
        </is>
      </c>
      <c r="C1041" s="5" t="n">
        <v>2366.054997633945</v>
      </c>
      <c r="E1041" s="5" t="n">
        <v>25.72347266881029</v>
      </c>
      <c r="G1041" s="5" t="n">
        <v>16.55236524203801</v>
      </c>
      <c r="J1041" s="6" t="n">
        <v>45996</v>
      </c>
      <c r="K1041" s="5" t="inlineStr">
        <is>
          <t>161735-2025</t>
        </is>
      </c>
      <c r="L1041" s="5" t="inlineStr">
        <is>
          <t>CONFORME</t>
        </is>
      </c>
      <c r="M1041" s="5" t="inlineStr">
        <is>
          <t>E140464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PA25589167</t>
        </is>
      </c>
      <c r="C1042" s="5" t="n">
        <v>2366.054997633945</v>
      </c>
      <c r="E1042" s="5" t="n">
        <v>25.72347266881029</v>
      </c>
      <c r="G1042" s="5" t="n">
        <v>16.55236524203801</v>
      </c>
      <c r="J1042" s="6" t="n">
        <v>45996</v>
      </c>
      <c r="K1042" s="5" t="inlineStr">
        <is>
          <t>161736-2025</t>
        </is>
      </c>
      <c r="L1042" s="5" t="inlineStr">
        <is>
          <t>CONFORME</t>
        </is>
      </c>
      <c r="M1042" s="5" t="inlineStr">
        <is>
          <t>E140465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PA25589168</t>
        </is>
      </c>
      <c r="C1043" s="5" t="n">
        <v>2366.054997633945</v>
      </c>
      <c r="E1043" s="5" t="n">
        <v>25.72347266881029</v>
      </c>
      <c r="G1043" s="5" t="n">
        <v>16.55236524203801</v>
      </c>
      <c r="J1043" s="6" t="n">
        <v>45996</v>
      </c>
      <c r="K1043" s="5" t="inlineStr">
        <is>
          <t>161737-2025</t>
        </is>
      </c>
      <c r="L1043" s="5" t="inlineStr">
        <is>
          <t>CONFORME</t>
        </is>
      </c>
      <c r="M1043" s="5" t="inlineStr">
        <is>
          <t>E140466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PA25589169</t>
        </is>
      </c>
      <c r="C1044" s="5" t="n">
        <v>2364.411784003674</v>
      </c>
      <c r="E1044" s="5" t="n">
        <v>25.78543762472872</v>
      </c>
      <c r="G1044" s="5" t="n">
        <v>16.47628735780695</v>
      </c>
      <c r="J1044" s="6" t="n">
        <v>45996</v>
      </c>
      <c r="K1044" s="5" t="inlineStr">
        <is>
          <t>161738-2025</t>
        </is>
      </c>
      <c r="L1044" s="5" t="inlineStr">
        <is>
          <t>CONFORME</t>
        </is>
      </c>
      <c r="M1044" s="5" t="inlineStr">
        <is>
          <t>E140467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PA25589170</t>
        </is>
      </c>
      <c r="C1045" s="5" t="n">
        <v>2364.411784003674</v>
      </c>
      <c r="E1045" s="5" t="n">
        <v>25.78543762472872</v>
      </c>
      <c r="G1045" s="5" t="n">
        <v>16.47628735780695</v>
      </c>
      <c r="J1045" s="6" t="n">
        <v>45996</v>
      </c>
      <c r="K1045" s="5" t="inlineStr">
        <is>
          <t>161739-2025</t>
        </is>
      </c>
      <c r="L1045" s="5" t="inlineStr">
        <is>
          <t>CONFORME</t>
        </is>
      </c>
      <c r="M1045" s="5" t="inlineStr">
        <is>
          <t>E140468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PA25589171</t>
        </is>
      </c>
      <c r="C1046" s="5" t="n">
        <v>2364.411784003674</v>
      </c>
      <c r="E1046" s="5" t="n">
        <v>25.78543762472872</v>
      </c>
      <c r="G1046" s="5" t="n">
        <v>16.47628735780695</v>
      </c>
      <c r="J1046" s="6" t="n">
        <v>45996</v>
      </c>
      <c r="K1046" s="5" t="inlineStr">
        <is>
          <t>161740-2025</t>
        </is>
      </c>
      <c r="L1046" s="5" t="inlineStr">
        <is>
          <t>CONFORME</t>
        </is>
      </c>
      <c r="M1046" s="5" t="inlineStr">
        <is>
          <t>E140469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PA25589172</t>
        </is>
      </c>
      <c r="C1047" s="5" t="n">
        <v>2364.411784003674</v>
      </c>
      <c r="E1047" s="5" t="n">
        <v>25.78543762472872</v>
      </c>
      <c r="G1047" s="5" t="n">
        <v>16.47628735780695</v>
      </c>
      <c r="J1047" s="6" t="n">
        <v>45996</v>
      </c>
      <c r="K1047" s="5" t="inlineStr">
        <is>
          <t>161741-2025</t>
        </is>
      </c>
      <c r="L1047" s="5" t="inlineStr">
        <is>
          <t>CONFORME</t>
        </is>
      </c>
      <c r="M1047" s="5" t="inlineStr">
        <is>
          <t>E140470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PA25589173</t>
        </is>
      </c>
      <c r="C1048" s="5" t="n">
        <v>2364.411784003674</v>
      </c>
      <c r="E1048" s="5" t="n">
        <v>25.78543762472872</v>
      </c>
      <c r="G1048" s="5" t="n">
        <v>16.47628735780695</v>
      </c>
      <c r="J1048" s="6" t="n">
        <v>45996</v>
      </c>
      <c r="K1048" s="5" t="inlineStr">
        <is>
          <t>161742-2025</t>
        </is>
      </c>
      <c r="L1048" s="5" t="inlineStr">
        <is>
          <t>CONFORME</t>
        </is>
      </c>
      <c r="M1048" s="5" t="inlineStr">
        <is>
          <t>E140471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PA25589174</t>
        </is>
      </c>
      <c r="C1049" s="5" t="n">
        <v>2364.411784003674</v>
      </c>
      <c r="E1049" s="5" t="n">
        <v>25.78543762472872</v>
      </c>
      <c r="G1049" s="5" t="n">
        <v>16.47628735780695</v>
      </c>
      <c r="J1049" s="6" t="n">
        <v>45996</v>
      </c>
      <c r="K1049" s="5" t="inlineStr">
        <is>
          <t>161743-2025</t>
        </is>
      </c>
      <c r="L1049" s="5" t="inlineStr">
        <is>
          <t>CONFORME</t>
        </is>
      </c>
      <c r="M1049" s="5" t="inlineStr">
        <is>
          <t>E140472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PA25589175</t>
        </is>
      </c>
      <c r="C1050" s="5" t="n">
        <v>2364.411784003674</v>
      </c>
      <c r="E1050" s="5" t="n">
        <v>25.78543762472872</v>
      </c>
      <c r="G1050" s="5" t="n">
        <v>16.47628735780695</v>
      </c>
      <c r="J1050" s="6" t="n">
        <v>45996</v>
      </c>
      <c r="K1050" s="5" t="inlineStr">
        <is>
          <t>161744-2025</t>
        </is>
      </c>
      <c r="L1050" s="5" t="inlineStr">
        <is>
          <t>CONFORME</t>
        </is>
      </c>
      <c r="M1050" s="5" t="inlineStr">
        <is>
          <t>E140473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PA25589176</t>
        </is>
      </c>
      <c r="C1051" s="5" t="n">
        <v>2364.411784003674</v>
      </c>
      <c r="E1051" s="5" t="n">
        <v>25.78543762472872</v>
      </c>
      <c r="G1051" s="5" t="n">
        <v>16.47628735780695</v>
      </c>
      <c r="J1051" s="6" t="n">
        <v>45996</v>
      </c>
      <c r="K1051" s="5" t="inlineStr">
        <is>
          <t>161745-2025</t>
        </is>
      </c>
      <c r="L1051" s="5" t="inlineStr">
        <is>
          <t>CONFORME</t>
        </is>
      </c>
      <c r="M1051" s="5" t="inlineStr">
        <is>
          <t>E140474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PA25589177</t>
        </is>
      </c>
      <c r="C1052" s="5" t="n">
        <v>2364.411784003674</v>
      </c>
      <c r="E1052" s="5" t="n">
        <v>25.78543762472872</v>
      </c>
      <c r="G1052" s="5" t="n">
        <v>16.47628735780695</v>
      </c>
      <c r="J1052" s="6" t="n">
        <v>45996</v>
      </c>
      <c r="K1052" s="5" t="inlineStr">
        <is>
          <t>161746-2025</t>
        </is>
      </c>
      <c r="L1052" s="5" t="inlineStr">
        <is>
          <t>CONFORME</t>
        </is>
      </c>
      <c r="M1052" s="5" t="inlineStr">
        <is>
          <t>E140475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PA25589178</t>
        </is>
      </c>
      <c r="C1053" s="5" t="n">
        <v>2364.411784003674</v>
      </c>
      <c r="E1053" s="5" t="n">
        <v>25.78543762472872</v>
      </c>
      <c r="G1053" s="5" t="n">
        <v>16.47628735780695</v>
      </c>
      <c r="J1053" s="6" t="n">
        <v>45996</v>
      </c>
      <c r="K1053" s="5" t="inlineStr">
        <is>
          <t>161747-2025</t>
        </is>
      </c>
      <c r="L1053" s="5" t="inlineStr">
        <is>
          <t>CONFORME</t>
        </is>
      </c>
      <c r="M1053" s="5" t="inlineStr">
        <is>
          <t>E140476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PA25589179</t>
        </is>
      </c>
      <c r="C1054" s="5" t="n">
        <v>2364.411784003674</v>
      </c>
      <c r="E1054" s="5" t="n">
        <v>25.78543762472872</v>
      </c>
      <c r="G1054" s="5" t="n">
        <v>16.47628735780695</v>
      </c>
      <c r="J1054" s="6" t="n">
        <v>45996</v>
      </c>
      <c r="K1054" s="5" t="inlineStr">
        <is>
          <t>161748-2025</t>
        </is>
      </c>
      <c r="L1054" s="5" t="inlineStr">
        <is>
          <t>CONFORME</t>
        </is>
      </c>
      <c r="M1054" s="5" t="inlineStr">
        <is>
          <t>E140477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PA25589180</t>
        </is>
      </c>
      <c r="C1055" s="5" t="n">
        <v>2364.411784003674</v>
      </c>
      <c r="E1055" s="5" t="n">
        <v>25.78543762472872</v>
      </c>
      <c r="G1055" s="5" t="n">
        <v>16.47628735780695</v>
      </c>
      <c r="J1055" s="6" t="n">
        <v>45996</v>
      </c>
      <c r="K1055" s="5" t="inlineStr">
        <is>
          <t>161749-2025</t>
        </is>
      </c>
      <c r="L1055" s="5" t="inlineStr">
        <is>
          <t>CONFORME</t>
        </is>
      </c>
      <c r="M1055" s="5" t="inlineStr">
        <is>
          <t>E140478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PA25589181</t>
        </is>
      </c>
      <c r="C1056" s="5" t="n">
        <v>2364.411784003674</v>
      </c>
      <c r="E1056" s="5" t="n">
        <v>25.78543762472872</v>
      </c>
      <c r="G1056" s="5" t="n">
        <v>16.47628735780695</v>
      </c>
      <c r="J1056" s="6" t="n">
        <v>45996</v>
      </c>
      <c r="K1056" s="5" t="inlineStr">
        <is>
          <t>161750-2025</t>
        </is>
      </c>
      <c r="L1056" s="5" t="inlineStr">
        <is>
          <t>CONFORME</t>
        </is>
      </c>
      <c r="M1056" s="5" t="inlineStr">
        <is>
          <t>E140479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PA25589182</t>
        </is>
      </c>
      <c r="C1057" s="5" t="n">
        <v>2355.789680332428</v>
      </c>
      <c r="E1057" s="5" t="n">
        <v>25.73080856921694</v>
      </c>
      <c r="G1057" s="5" t="n">
        <v>16.50677200902935</v>
      </c>
      <c r="J1057" s="6" t="n">
        <v>45996</v>
      </c>
      <c r="K1057" s="5" t="inlineStr">
        <is>
          <t>161751-2025</t>
        </is>
      </c>
      <c r="L1057" s="5" t="inlineStr">
        <is>
          <t>CONFORME</t>
        </is>
      </c>
      <c r="M1057" s="5" t="inlineStr">
        <is>
          <t>E140480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PA25589183</t>
        </is>
      </c>
      <c r="C1058" s="5" t="n">
        <v>2355.789680332428</v>
      </c>
      <c r="E1058" s="5" t="n">
        <v>25.73080856921694</v>
      </c>
      <c r="G1058" s="5" t="n">
        <v>16.50677200902935</v>
      </c>
      <c r="J1058" s="6" t="n">
        <v>45996</v>
      </c>
      <c r="K1058" s="5" t="inlineStr">
        <is>
          <t>161752-2025</t>
        </is>
      </c>
      <c r="L1058" s="5" t="inlineStr">
        <is>
          <t>CONFORME</t>
        </is>
      </c>
      <c r="M1058" s="5" t="inlineStr">
        <is>
          <t>E140481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PA25589184</t>
        </is>
      </c>
      <c r="C1059" s="5" t="n">
        <v>2355.789680332428</v>
      </c>
      <c r="E1059" s="5" t="n">
        <v>25.73080856921694</v>
      </c>
      <c r="G1059" s="5" t="n">
        <v>16.50677200902935</v>
      </c>
      <c r="J1059" s="6" t="n">
        <v>45996</v>
      </c>
      <c r="K1059" s="5" t="inlineStr">
        <is>
          <t>161753-2025</t>
        </is>
      </c>
      <c r="L1059" s="5" t="inlineStr">
        <is>
          <t>CONFORME</t>
        </is>
      </c>
      <c r="M1059" s="5" t="inlineStr">
        <is>
          <t>E140482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PA25589185</t>
        </is>
      </c>
      <c r="C1060" s="5" t="n">
        <v>2355.789680332428</v>
      </c>
      <c r="E1060" s="5" t="n">
        <v>25.73080856921694</v>
      </c>
      <c r="G1060" s="5" t="n">
        <v>16.50677200902935</v>
      </c>
      <c r="J1060" s="6" t="n">
        <v>45996</v>
      </c>
      <c r="K1060" s="5" t="inlineStr">
        <is>
          <t>161754-2025</t>
        </is>
      </c>
      <c r="L1060" s="5" t="inlineStr">
        <is>
          <t>CONFORME</t>
        </is>
      </c>
      <c r="M1060" s="5" t="inlineStr">
        <is>
          <t>E140483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PA25589186</t>
        </is>
      </c>
      <c r="C1061" s="5" t="n">
        <v>2355.789680332428</v>
      </c>
      <c r="E1061" s="5" t="n">
        <v>25.73080856921694</v>
      </c>
      <c r="G1061" s="5" t="n">
        <v>16.50677200902935</v>
      </c>
      <c r="J1061" s="6" t="n">
        <v>45996</v>
      </c>
      <c r="K1061" s="5" t="inlineStr">
        <is>
          <t>161755-2025</t>
        </is>
      </c>
      <c r="L1061" s="5" t="inlineStr">
        <is>
          <t>CONFORME</t>
        </is>
      </c>
      <c r="M1061" s="5" t="inlineStr">
        <is>
          <t>E140484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PA25589187</t>
        </is>
      </c>
      <c r="C1062" s="5" t="n">
        <v>2355.789680332428</v>
      </c>
      <c r="E1062" s="5" t="n">
        <v>25.73080856921694</v>
      </c>
      <c r="G1062" s="5" t="n">
        <v>16.50677200902935</v>
      </c>
      <c r="J1062" s="6" t="n">
        <v>45996</v>
      </c>
      <c r="K1062" s="5" t="inlineStr">
        <is>
          <t>161756-2025</t>
        </is>
      </c>
      <c r="L1062" s="5" t="inlineStr">
        <is>
          <t>CONFORME</t>
        </is>
      </c>
      <c r="M1062" s="5" t="inlineStr">
        <is>
          <t>E140485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PA25589188</t>
        </is>
      </c>
      <c r="C1063" s="5" t="n">
        <v>2355.789680332428</v>
      </c>
      <c r="E1063" s="5" t="n">
        <v>25.73080856921694</v>
      </c>
      <c r="G1063" s="5" t="n">
        <v>16.50677200902935</v>
      </c>
      <c r="J1063" s="6" t="n">
        <v>45996</v>
      </c>
      <c r="K1063" s="5" t="inlineStr">
        <is>
          <t>161757-2025</t>
        </is>
      </c>
      <c r="L1063" s="5" t="inlineStr">
        <is>
          <t>CONFORME</t>
        </is>
      </c>
      <c r="M1063" s="5" t="inlineStr">
        <is>
          <t>E140486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PA25589189</t>
        </is>
      </c>
      <c r="C1064" s="5" t="n">
        <v>2355.789680332428</v>
      </c>
      <c r="E1064" s="5" t="n">
        <v>25.73080856921694</v>
      </c>
      <c r="G1064" s="5" t="n">
        <v>16.50677200902935</v>
      </c>
      <c r="J1064" s="6" t="n">
        <v>45996</v>
      </c>
      <c r="K1064" s="5" t="inlineStr">
        <is>
          <t>161758-2025</t>
        </is>
      </c>
      <c r="L1064" s="5" t="inlineStr">
        <is>
          <t>CONFORME</t>
        </is>
      </c>
      <c r="M1064" s="5" t="inlineStr">
        <is>
          <t>E140487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PA25589190</t>
        </is>
      </c>
      <c r="C1065" s="5" t="n">
        <v>2355.789680332428</v>
      </c>
      <c r="E1065" s="5" t="n">
        <v>25.73080856921694</v>
      </c>
      <c r="G1065" s="5" t="n">
        <v>16.50677200902935</v>
      </c>
      <c r="J1065" s="6" t="n">
        <v>45996</v>
      </c>
      <c r="K1065" s="5" t="inlineStr">
        <is>
          <t>161759-2025</t>
        </is>
      </c>
      <c r="L1065" s="5" t="inlineStr">
        <is>
          <t>CONFORME</t>
        </is>
      </c>
      <c r="M1065" s="5" t="inlineStr">
        <is>
          <t>E140488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PA25589191</t>
        </is>
      </c>
      <c r="C1066" s="5" t="n">
        <v>2355.789680332428</v>
      </c>
      <c r="E1066" s="5" t="n">
        <v>25.73080856921694</v>
      </c>
      <c r="G1066" s="5" t="n">
        <v>16.50677200902935</v>
      </c>
      <c r="J1066" s="6" t="n">
        <v>45996</v>
      </c>
      <c r="K1066" s="5" t="inlineStr">
        <is>
          <t>161760-2025</t>
        </is>
      </c>
      <c r="L1066" s="5" t="inlineStr">
        <is>
          <t>CONFORME</t>
        </is>
      </c>
      <c r="M1066" s="5" t="inlineStr">
        <is>
          <t>E140489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PA25589192</t>
        </is>
      </c>
      <c r="C1067" s="5" t="n">
        <v>2355.789680332428</v>
      </c>
      <c r="E1067" s="5" t="n">
        <v>25.73080856921694</v>
      </c>
      <c r="G1067" s="5" t="n">
        <v>16.50677200902935</v>
      </c>
      <c r="J1067" s="6" t="n">
        <v>45996</v>
      </c>
      <c r="K1067" s="5" t="inlineStr">
        <is>
          <t>161761-2025</t>
        </is>
      </c>
      <c r="L1067" s="5" t="inlineStr">
        <is>
          <t>CONFORME</t>
        </is>
      </c>
      <c r="M1067" s="5" t="inlineStr">
        <is>
          <t>E140490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PA25589193</t>
        </is>
      </c>
      <c r="C1068" s="5" t="n">
        <v>2355.789680332428</v>
      </c>
      <c r="E1068" s="5" t="n">
        <v>25.73080856921694</v>
      </c>
      <c r="G1068" s="5" t="n">
        <v>16.50677200902935</v>
      </c>
      <c r="J1068" s="6" t="n">
        <v>45996</v>
      </c>
      <c r="K1068" s="5" t="inlineStr">
        <is>
          <t>161762-2025</t>
        </is>
      </c>
      <c r="L1068" s="5" t="inlineStr">
        <is>
          <t>CONFORME</t>
        </is>
      </c>
      <c r="M1068" s="5" t="inlineStr">
        <is>
          <t>E140491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PA25589194</t>
        </is>
      </c>
      <c r="C1069" s="5" t="n">
        <v>2355.789680332428</v>
      </c>
      <c r="E1069" s="5" t="n">
        <v>25.73080856921694</v>
      </c>
      <c r="G1069" s="5" t="n">
        <v>16.50677200902935</v>
      </c>
      <c r="J1069" s="6" t="n">
        <v>45996</v>
      </c>
      <c r="K1069" s="5" t="inlineStr">
        <is>
          <t>161763-2025</t>
        </is>
      </c>
      <c r="L1069" s="5" t="inlineStr">
        <is>
          <t>CONFORME</t>
        </is>
      </c>
      <c r="M1069" s="5" t="inlineStr">
        <is>
          <t>E140492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PA25589195</t>
        </is>
      </c>
      <c r="C1070" s="5" t="n">
        <v>2360.424028268551</v>
      </c>
      <c r="E1070" s="5" t="n">
        <v>25.8774429923525</v>
      </c>
      <c r="G1070" s="5" t="n">
        <v>16.49591863479777</v>
      </c>
      <c r="J1070" s="6" t="n">
        <v>45996</v>
      </c>
      <c r="K1070" s="5" t="inlineStr">
        <is>
          <t>161764-2025</t>
        </is>
      </c>
      <c r="L1070" s="5" t="inlineStr">
        <is>
          <t>CONFORME</t>
        </is>
      </c>
      <c r="M1070" s="5" t="inlineStr">
        <is>
          <t>E140493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PA25589196</t>
        </is>
      </c>
      <c r="C1071" s="5" t="n">
        <v>2360.424028268551</v>
      </c>
      <c r="E1071" s="5" t="n">
        <v>25.8774429923525</v>
      </c>
      <c r="G1071" s="5" t="n">
        <v>16.49591863479777</v>
      </c>
      <c r="J1071" s="6" t="n">
        <v>45996</v>
      </c>
      <c r="K1071" s="5" t="inlineStr">
        <is>
          <t>161765-2025</t>
        </is>
      </c>
      <c r="L1071" s="5" t="inlineStr">
        <is>
          <t>CONFORME</t>
        </is>
      </c>
      <c r="M1071" s="5" t="inlineStr">
        <is>
          <t>E140494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PA25589197</t>
        </is>
      </c>
      <c r="C1072" s="5" t="n">
        <v>2360.424028268551</v>
      </c>
      <c r="E1072" s="5" t="n">
        <v>25.8774429923525</v>
      </c>
      <c r="G1072" s="5" t="n">
        <v>16.49591863479777</v>
      </c>
      <c r="J1072" s="6" t="n">
        <v>45996</v>
      </c>
      <c r="K1072" s="5" t="inlineStr">
        <is>
          <t>161766-2025</t>
        </is>
      </c>
      <c r="L1072" s="5" t="inlineStr">
        <is>
          <t>CONFORME</t>
        </is>
      </c>
      <c r="M1072" s="5" t="inlineStr">
        <is>
          <t>E140495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PA25589198</t>
        </is>
      </c>
      <c r="C1073" s="5" t="n">
        <v>2360.424028268551</v>
      </c>
      <c r="E1073" s="5" t="n">
        <v>25.8774429923525</v>
      </c>
      <c r="G1073" s="5" t="n">
        <v>16.49591863479777</v>
      </c>
      <c r="J1073" s="6" t="n">
        <v>45996</v>
      </c>
      <c r="K1073" s="5" t="inlineStr">
        <is>
          <t>161767-2025</t>
        </is>
      </c>
      <c r="L1073" s="5" t="inlineStr">
        <is>
          <t>CONFORME</t>
        </is>
      </c>
      <c r="M1073" s="5" t="inlineStr">
        <is>
          <t>E140496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PA25589199</t>
        </is>
      </c>
      <c r="C1074" s="5" t="n">
        <v>2360.424028268551</v>
      </c>
      <c r="E1074" s="5" t="n">
        <v>25.8774429923525</v>
      </c>
      <c r="G1074" s="5" t="n">
        <v>16.49591863479777</v>
      </c>
      <c r="J1074" s="6" t="n">
        <v>45996</v>
      </c>
      <c r="K1074" s="5" t="inlineStr">
        <is>
          <t>161768-2025</t>
        </is>
      </c>
      <c r="L1074" s="5" t="inlineStr">
        <is>
          <t>CONFORME</t>
        </is>
      </c>
      <c r="M1074" s="5" t="inlineStr">
        <is>
          <t>E140497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PA25589200</t>
        </is>
      </c>
      <c r="C1075" s="5" t="n">
        <v>2360.424028268551</v>
      </c>
      <c r="E1075" s="5" t="n">
        <v>25.8774429923525</v>
      </c>
      <c r="G1075" s="5" t="n">
        <v>16.49591863479777</v>
      </c>
      <c r="J1075" s="6" t="n">
        <v>45996</v>
      </c>
      <c r="K1075" s="5" t="inlineStr">
        <is>
          <t>161769-2025</t>
        </is>
      </c>
      <c r="L1075" s="5" t="inlineStr">
        <is>
          <t>CONFORME</t>
        </is>
      </c>
      <c r="M1075" s="5" t="inlineStr">
        <is>
          <t>E140498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PA25589201</t>
        </is>
      </c>
      <c r="C1076" s="5" t="n">
        <v>2360.424028268551</v>
      </c>
      <c r="E1076" s="5" t="n">
        <v>25.8774429923525</v>
      </c>
      <c r="G1076" s="5" t="n">
        <v>16.49591863479777</v>
      </c>
      <c r="J1076" s="6" t="n">
        <v>45996</v>
      </c>
      <c r="K1076" s="5" t="inlineStr">
        <is>
          <t>161770-2025</t>
        </is>
      </c>
      <c r="L1076" s="5" t="inlineStr">
        <is>
          <t>CONFORME</t>
        </is>
      </c>
      <c r="M1076" s="5" t="inlineStr">
        <is>
          <t>E140499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PA25589202</t>
        </is>
      </c>
      <c r="C1077" s="5" t="n">
        <v>2360.424028268551</v>
      </c>
      <c r="E1077" s="5" t="n">
        <v>25.8774429923525</v>
      </c>
      <c r="G1077" s="5" t="n">
        <v>16.49591863479777</v>
      </c>
      <c r="J1077" s="6" t="n">
        <v>45996</v>
      </c>
      <c r="K1077" s="5" t="inlineStr">
        <is>
          <t>161771-2025</t>
        </is>
      </c>
      <c r="L1077" s="5" t="inlineStr">
        <is>
          <t>CONFORME</t>
        </is>
      </c>
      <c r="M1077" s="5" t="inlineStr">
        <is>
          <t>E140500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PA25589203</t>
        </is>
      </c>
      <c r="C1078" s="5" t="n">
        <v>2360.424028268551</v>
      </c>
      <c r="E1078" s="5" t="n">
        <v>25.8774429923525</v>
      </c>
      <c r="G1078" s="5" t="n">
        <v>16.49591863479777</v>
      </c>
      <c r="J1078" s="6" t="n">
        <v>45996</v>
      </c>
      <c r="K1078" s="5" t="inlineStr">
        <is>
          <t>161772-2025</t>
        </is>
      </c>
      <c r="L1078" s="5" t="inlineStr">
        <is>
          <t>CONFORME</t>
        </is>
      </c>
      <c r="M1078" s="5" t="inlineStr">
        <is>
          <t>E140501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PA25589204</t>
        </is>
      </c>
      <c r="C1079" s="5" t="n">
        <v>2360.424028268551</v>
      </c>
      <c r="E1079" s="5" t="n">
        <v>25.8774429923525</v>
      </c>
      <c r="G1079" s="5" t="n">
        <v>16.49591863479777</v>
      </c>
      <c r="J1079" s="6" t="n">
        <v>45996</v>
      </c>
      <c r="K1079" s="5" t="inlineStr">
        <is>
          <t>161773-2025</t>
        </is>
      </c>
      <c r="L1079" s="5" t="inlineStr">
        <is>
          <t>CONFORME</t>
        </is>
      </c>
      <c r="M1079" s="5" t="inlineStr">
        <is>
          <t>E140502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PA25589205</t>
        </is>
      </c>
      <c r="C1080" s="5" t="n">
        <v>2360.424028268551</v>
      </c>
      <c r="E1080" s="5" t="n">
        <v>25.8774429923525</v>
      </c>
      <c r="G1080" s="5" t="n">
        <v>16.49591863479777</v>
      </c>
      <c r="J1080" s="6" t="n">
        <v>45996</v>
      </c>
      <c r="K1080" s="5" t="inlineStr">
        <is>
          <t>161774-2025</t>
        </is>
      </c>
      <c r="L1080" s="5" t="inlineStr">
        <is>
          <t>CONFORME</t>
        </is>
      </c>
      <c r="M1080" s="5" t="inlineStr">
        <is>
          <t>E140503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PA25589206</t>
        </is>
      </c>
      <c r="C1081" s="5" t="n">
        <v>2360.424028268551</v>
      </c>
      <c r="E1081" s="5" t="n">
        <v>25.8774429923525</v>
      </c>
      <c r="G1081" s="5" t="n">
        <v>16.49591863479777</v>
      </c>
      <c r="J1081" s="6" t="n">
        <v>45996</v>
      </c>
      <c r="K1081" s="5" t="inlineStr">
        <is>
          <t>161775-2025</t>
        </is>
      </c>
      <c r="L1081" s="5" t="inlineStr">
        <is>
          <t>CONFORME</t>
        </is>
      </c>
      <c r="M1081" s="5" t="inlineStr">
        <is>
          <t>E140504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PA25589207</t>
        </is>
      </c>
      <c r="C1082" s="5" t="n">
        <v>2360.424028268551</v>
      </c>
      <c r="E1082" s="5" t="n">
        <v>25.8774429923525</v>
      </c>
      <c r="G1082" s="5" t="n">
        <v>16.49591863479777</v>
      </c>
      <c r="J1082" s="6" t="n">
        <v>45996</v>
      </c>
      <c r="K1082" s="5" t="inlineStr">
        <is>
          <t>161776-2025</t>
        </is>
      </c>
      <c r="L1082" s="5" t="inlineStr">
        <is>
          <t>CONFORME</t>
        </is>
      </c>
      <c r="M1082" s="5" t="inlineStr">
        <is>
          <t>E140505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PA25589208</t>
        </is>
      </c>
      <c r="C1083" s="5" t="n">
        <v>2382.214700768818</v>
      </c>
      <c r="E1083" s="5" t="n">
        <v>26.00153085595566</v>
      </c>
      <c r="G1083" s="5" t="n">
        <v>16.46535346739201</v>
      </c>
      <c r="J1083" s="6" t="n">
        <v>45996</v>
      </c>
      <c r="K1083" s="5" t="inlineStr">
        <is>
          <t>161777-2025</t>
        </is>
      </c>
      <c r="L1083" s="5" t="inlineStr">
        <is>
          <t>CONFORME</t>
        </is>
      </c>
      <c r="M1083" s="5" t="inlineStr">
        <is>
          <t>E140506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PA25589209</t>
        </is>
      </c>
      <c r="C1084" s="5" t="n">
        <v>2382.214700768818</v>
      </c>
      <c r="E1084" s="5" t="n">
        <v>26.00153085595566</v>
      </c>
      <c r="G1084" s="5" t="n">
        <v>16.46535346739201</v>
      </c>
      <c r="J1084" s="6" t="n">
        <v>45996</v>
      </c>
      <c r="K1084" s="5" t="inlineStr">
        <is>
          <t>161778-2025</t>
        </is>
      </c>
      <c r="L1084" s="5" t="inlineStr">
        <is>
          <t>CONFORME</t>
        </is>
      </c>
      <c r="M1084" s="5" t="inlineStr">
        <is>
          <t>E140507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PA25589210</t>
        </is>
      </c>
      <c r="C1085" s="5" t="n">
        <v>2382.214700768818</v>
      </c>
      <c r="E1085" s="5" t="n">
        <v>26.00153085595566</v>
      </c>
      <c r="G1085" s="5" t="n">
        <v>16.46535346739201</v>
      </c>
      <c r="J1085" s="6" t="n">
        <v>45996</v>
      </c>
      <c r="K1085" s="5" t="inlineStr">
        <is>
          <t>161779-2025</t>
        </is>
      </c>
      <c r="L1085" s="5" t="inlineStr">
        <is>
          <t>CONFORME</t>
        </is>
      </c>
      <c r="M1085" s="5" t="inlineStr">
        <is>
          <t>E140508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PA25589211</t>
        </is>
      </c>
      <c r="C1086" s="5" t="n">
        <v>2382.214700768818</v>
      </c>
      <c r="E1086" s="5" t="n">
        <v>26.00153085595566</v>
      </c>
      <c r="G1086" s="5" t="n">
        <v>16.46535346739201</v>
      </c>
      <c r="J1086" s="6" t="n">
        <v>45996</v>
      </c>
      <c r="K1086" s="5" t="inlineStr">
        <is>
          <t>161780-2025</t>
        </is>
      </c>
      <c r="L1086" s="5" t="inlineStr">
        <is>
          <t>CONFORME</t>
        </is>
      </c>
      <c r="M1086" s="5" t="inlineStr">
        <is>
          <t>E140509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PA25589212</t>
        </is>
      </c>
      <c r="C1087" s="5" t="n">
        <v>2382.214700768818</v>
      </c>
      <c r="E1087" s="5" t="n">
        <v>26.00153085595566</v>
      </c>
      <c r="G1087" s="5" t="n">
        <v>16.46535346739201</v>
      </c>
      <c r="J1087" s="6" t="n">
        <v>45996</v>
      </c>
      <c r="K1087" s="5" t="inlineStr">
        <is>
          <t>161781-2025</t>
        </is>
      </c>
      <c r="L1087" s="5" t="inlineStr">
        <is>
          <t>CONFORME</t>
        </is>
      </c>
      <c r="M1087" s="5" t="inlineStr">
        <is>
          <t>E140510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PA25589213</t>
        </is>
      </c>
      <c r="C1088" s="5" t="n">
        <v>2382.214700768818</v>
      </c>
      <c r="E1088" s="5" t="n">
        <v>26.00153085595566</v>
      </c>
      <c r="G1088" s="5" t="n">
        <v>16.46535346739201</v>
      </c>
      <c r="J1088" s="6" t="n">
        <v>45996</v>
      </c>
      <c r="K1088" s="5" t="inlineStr">
        <is>
          <t>161782-2025</t>
        </is>
      </c>
      <c r="L1088" s="5" t="inlineStr">
        <is>
          <t>CONFORME</t>
        </is>
      </c>
      <c r="M1088" s="5" t="inlineStr">
        <is>
          <t>E140511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PA25589214</t>
        </is>
      </c>
      <c r="C1089" s="5" t="n">
        <v>2382.214700768818</v>
      </c>
      <c r="E1089" s="5" t="n">
        <v>26.00153085595566</v>
      </c>
      <c r="G1089" s="5" t="n">
        <v>16.46535346739201</v>
      </c>
      <c r="J1089" s="6" t="n">
        <v>45996</v>
      </c>
      <c r="K1089" s="5" t="inlineStr">
        <is>
          <t>161783-2025</t>
        </is>
      </c>
      <c r="L1089" s="5" t="inlineStr">
        <is>
          <t>CONFORME</t>
        </is>
      </c>
      <c r="M1089" s="5" t="inlineStr">
        <is>
          <t>E140512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PA25589215</t>
        </is>
      </c>
      <c r="C1090" s="5" t="n">
        <v>2382.214700768818</v>
      </c>
      <c r="E1090" s="5" t="n">
        <v>26.00153085595566</v>
      </c>
      <c r="G1090" s="5" t="n">
        <v>16.46535346739201</v>
      </c>
      <c r="J1090" s="6" t="n">
        <v>45996</v>
      </c>
      <c r="K1090" s="5" t="inlineStr">
        <is>
          <t>161784-2025</t>
        </is>
      </c>
      <c r="L1090" s="5" t="inlineStr">
        <is>
          <t>CONFORME</t>
        </is>
      </c>
      <c r="M1090" s="5" t="inlineStr">
        <is>
          <t>E140513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PA25589216</t>
        </is>
      </c>
      <c r="C1091" s="5" t="n">
        <v>2382.214700768818</v>
      </c>
      <c r="E1091" s="5" t="n">
        <v>26.00153085595566</v>
      </c>
      <c r="G1091" s="5" t="n">
        <v>16.46535346739201</v>
      </c>
      <c r="J1091" s="6" t="n">
        <v>45996</v>
      </c>
      <c r="K1091" s="5" t="inlineStr">
        <is>
          <t>161785-2025</t>
        </is>
      </c>
      <c r="L1091" s="5" t="inlineStr">
        <is>
          <t>CONFORME</t>
        </is>
      </c>
      <c r="M1091" s="5" t="inlineStr">
        <is>
          <t>E140514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PA25589217</t>
        </is>
      </c>
      <c r="C1092" s="5" t="n">
        <v>2382.214700768818</v>
      </c>
      <c r="E1092" s="5" t="n">
        <v>26.00153085595566</v>
      </c>
      <c r="G1092" s="5" t="n">
        <v>16.46535346739201</v>
      </c>
      <c r="J1092" s="6" t="n">
        <v>45996</v>
      </c>
      <c r="K1092" s="5" t="inlineStr">
        <is>
          <t>161786-2025</t>
        </is>
      </c>
      <c r="L1092" s="5" t="inlineStr">
        <is>
          <t>CONFORME</t>
        </is>
      </c>
      <c r="M1092" s="5" t="inlineStr">
        <is>
          <t>E140515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PA25589218</t>
        </is>
      </c>
      <c r="C1093" s="5" t="n">
        <v>2382.214700768818</v>
      </c>
      <c r="E1093" s="5" t="n">
        <v>26.00153085595566</v>
      </c>
      <c r="G1093" s="5" t="n">
        <v>16.46535346739201</v>
      </c>
      <c r="J1093" s="6" t="n">
        <v>45996</v>
      </c>
      <c r="K1093" s="5" t="inlineStr">
        <is>
          <t>161787-2025</t>
        </is>
      </c>
      <c r="L1093" s="5" t="inlineStr">
        <is>
          <t>CONFORME</t>
        </is>
      </c>
      <c r="M1093" s="5" t="inlineStr">
        <is>
          <t>E140516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PA25589219</t>
        </is>
      </c>
      <c r="C1094" s="5" t="n">
        <v>2382.214700768818</v>
      </c>
      <c r="E1094" s="5" t="n">
        <v>26.00153085595566</v>
      </c>
      <c r="G1094" s="5" t="n">
        <v>16.46535346739201</v>
      </c>
      <c r="J1094" s="6" t="n">
        <v>45996</v>
      </c>
      <c r="K1094" s="5" t="inlineStr">
        <is>
          <t>161788-2025</t>
        </is>
      </c>
      <c r="L1094" s="5" t="inlineStr">
        <is>
          <t>CONFORME</t>
        </is>
      </c>
      <c r="M1094" s="5" t="inlineStr">
        <is>
          <t>E140517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PA25589220</t>
        </is>
      </c>
      <c r="C1095" s="5" t="n">
        <v>2382.214700768818</v>
      </c>
      <c r="E1095" s="5" t="n">
        <v>26.00153085595566</v>
      </c>
      <c r="G1095" s="5" t="n">
        <v>16.46535346739201</v>
      </c>
      <c r="J1095" s="6" t="n">
        <v>45996</v>
      </c>
      <c r="K1095" s="5" t="inlineStr">
        <is>
          <t>161789-2025</t>
        </is>
      </c>
      <c r="L1095" s="5" t="inlineStr">
        <is>
          <t>CONFORME</t>
        </is>
      </c>
      <c r="M1095" s="5" t="inlineStr">
        <is>
          <t>E140518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PA25589221</t>
        </is>
      </c>
      <c r="C1096" s="5" t="n">
        <v>2388.774585364885</v>
      </c>
      <c r="E1096" s="5" t="n">
        <v>25.87485070960013</v>
      </c>
      <c r="G1096" s="5" t="n">
        <v>16.51963351862161</v>
      </c>
      <c r="J1096" s="6" t="n">
        <v>45996</v>
      </c>
      <c r="K1096" s="5" t="inlineStr">
        <is>
          <t>161790-2025</t>
        </is>
      </c>
      <c r="L1096" s="5" t="inlineStr">
        <is>
          <t>CONFORME</t>
        </is>
      </c>
      <c r="M1096" s="5" t="inlineStr">
        <is>
          <t>E140519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PA25589222</t>
        </is>
      </c>
      <c r="C1097" s="5" t="n">
        <v>2388.774585364885</v>
      </c>
      <c r="E1097" s="5" t="n">
        <v>25.87485070960013</v>
      </c>
      <c r="G1097" s="5" t="n">
        <v>16.51963351862161</v>
      </c>
      <c r="J1097" s="6" t="n">
        <v>45996</v>
      </c>
      <c r="K1097" s="5" t="inlineStr">
        <is>
          <t>161791-2025</t>
        </is>
      </c>
      <c r="L1097" s="5" t="inlineStr">
        <is>
          <t>CONFORME</t>
        </is>
      </c>
      <c r="M1097" s="5" t="inlineStr">
        <is>
          <t>E140520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PA25589223</t>
        </is>
      </c>
      <c r="C1098" s="5" t="n">
        <v>2388.774585364885</v>
      </c>
      <c r="E1098" s="5" t="n">
        <v>25.87485070960013</v>
      </c>
      <c r="G1098" s="5" t="n">
        <v>16.51963351862161</v>
      </c>
      <c r="J1098" s="6" t="n">
        <v>45996</v>
      </c>
      <c r="K1098" s="5" t="inlineStr">
        <is>
          <t>161792-2025</t>
        </is>
      </c>
      <c r="L1098" s="5" t="inlineStr">
        <is>
          <t>CONFORME</t>
        </is>
      </c>
      <c r="M1098" s="5" t="inlineStr">
        <is>
          <t>E140521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PA25589224</t>
        </is>
      </c>
      <c r="C1099" s="5" t="n">
        <v>2388.774585364885</v>
      </c>
      <c r="E1099" s="5" t="n">
        <v>25.87485070960013</v>
      </c>
      <c r="G1099" s="5" t="n">
        <v>16.51963351862161</v>
      </c>
      <c r="J1099" s="6" t="n">
        <v>45996</v>
      </c>
      <c r="K1099" s="5" t="inlineStr">
        <is>
          <t>161793-2025</t>
        </is>
      </c>
      <c r="L1099" s="5" t="inlineStr">
        <is>
          <t>CONFORME</t>
        </is>
      </c>
      <c r="M1099" s="5" t="inlineStr">
        <is>
          <t>E140522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PA25589225</t>
        </is>
      </c>
      <c r="C1100" s="5" t="n">
        <v>2388.774585364885</v>
      </c>
      <c r="E1100" s="5" t="n">
        <v>25.87485070960013</v>
      </c>
      <c r="G1100" s="5" t="n">
        <v>16.51963351862161</v>
      </c>
      <c r="J1100" s="6" t="n">
        <v>45996</v>
      </c>
      <c r="K1100" s="5" t="inlineStr">
        <is>
          <t>161794-2025</t>
        </is>
      </c>
      <c r="L1100" s="5" t="inlineStr">
        <is>
          <t>CONFORME</t>
        </is>
      </c>
      <c r="M1100" s="5" t="inlineStr">
        <is>
          <t>E140523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PA25589226</t>
        </is>
      </c>
      <c r="C1101" s="5" t="n">
        <v>2388.774585364885</v>
      </c>
      <c r="E1101" s="5" t="n">
        <v>25.87485070960013</v>
      </c>
      <c r="G1101" s="5" t="n">
        <v>16.51963351862161</v>
      </c>
      <c r="J1101" s="6" t="n">
        <v>45996</v>
      </c>
      <c r="K1101" s="5" t="inlineStr">
        <is>
          <t>161795-2025</t>
        </is>
      </c>
      <c r="L1101" s="5" t="inlineStr">
        <is>
          <t>CONFORME</t>
        </is>
      </c>
      <c r="M1101" s="5" t="inlineStr">
        <is>
          <t>E140524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PA25589227</t>
        </is>
      </c>
      <c r="C1102" s="5" t="n">
        <v>2388.774585364885</v>
      </c>
      <c r="E1102" s="5" t="n">
        <v>25.87485070960013</v>
      </c>
      <c r="G1102" s="5" t="n">
        <v>16.51963351862161</v>
      </c>
      <c r="J1102" s="6" t="n">
        <v>45996</v>
      </c>
      <c r="K1102" s="5" t="inlineStr">
        <is>
          <t>161796-2025</t>
        </is>
      </c>
      <c r="L1102" s="5" t="inlineStr">
        <is>
          <t>CONFORME</t>
        </is>
      </c>
      <c r="M1102" s="5" t="inlineStr">
        <is>
          <t>E140525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PA25589228</t>
        </is>
      </c>
      <c r="C1103" s="5" t="n">
        <v>2388.774585364885</v>
      </c>
      <c r="E1103" s="5" t="n">
        <v>25.87485070960013</v>
      </c>
      <c r="G1103" s="5" t="n">
        <v>16.51963351862161</v>
      </c>
      <c r="J1103" s="6" t="n">
        <v>45996</v>
      </c>
      <c r="K1103" s="5" t="inlineStr">
        <is>
          <t>161797-2025</t>
        </is>
      </c>
      <c r="L1103" s="5" t="inlineStr">
        <is>
          <t>CONFORME</t>
        </is>
      </c>
      <c r="M1103" s="5" t="inlineStr">
        <is>
          <t>E140526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PA25589229</t>
        </is>
      </c>
      <c r="C1104" s="5" t="n">
        <v>2388.774585364885</v>
      </c>
      <c r="E1104" s="5" t="n">
        <v>25.87485070960013</v>
      </c>
      <c r="G1104" s="5" t="n">
        <v>16.51963351862161</v>
      </c>
      <c r="J1104" s="6" t="n">
        <v>45996</v>
      </c>
      <c r="K1104" s="5" t="inlineStr">
        <is>
          <t>161798-2025</t>
        </is>
      </c>
      <c r="L1104" s="5" t="inlineStr">
        <is>
          <t>CONFORME</t>
        </is>
      </c>
      <c r="M1104" s="5" t="inlineStr">
        <is>
          <t>E140527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PA25589230</t>
        </is>
      </c>
      <c r="C1105" s="5" t="n">
        <v>2388.774585364885</v>
      </c>
      <c r="E1105" s="5" t="n">
        <v>25.87485070960013</v>
      </c>
      <c r="G1105" s="5" t="n">
        <v>16.51963351862161</v>
      </c>
      <c r="J1105" s="6" t="n">
        <v>45996</v>
      </c>
      <c r="K1105" s="5" t="inlineStr">
        <is>
          <t>161799-2025</t>
        </is>
      </c>
      <c r="L1105" s="5" t="inlineStr">
        <is>
          <t>CONFORME</t>
        </is>
      </c>
      <c r="M1105" s="5" t="inlineStr">
        <is>
          <t>E140528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PA25589231</t>
        </is>
      </c>
      <c r="C1106" s="5" t="n">
        <v>2388.774585364885</v>
      </c>
      <c r="E1106" s="5" t="n">
        <v>25.87485070960013</v>
      </c>
      <c r="G1106" s="5" t="n">
        <v>16.51963351862161</v>
      </c>
      <c r="J1106" s="6" t="n">
        <v>45996</v>
      </c>
      <c r="K1106" s="5" t="inlineStr">
        <is>
          <t>161800-2025</t>
        </is>
      </c>
      <c r="L1106" s="5" t="inlineStr">
        <is>
          <t>CONFORME</t>
        </is>
      </c>
      <c r="M1106" s="5" t="inlineStr">
        <is>
          <t>E140529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PA25589232</t>
        </is>
      </c>
      <c r="C1107" s="5" t="n">
        <v>2388.774585364885</v>
      </c>
      <c r="E1107" s="5" t="n">
        <v>25.87485070960013</v>
      </c>
      <c r="G1107" s="5" t="n">
        <v>16.51963351862161</v>
      </c>
      <c r="J1107" s="6" t="n">
        <v>45996</v>
      </c>
      <c r="K1107" s="5" t="inlineStr">
        <is>
          <t>161801-2025</t>
        </is>
      </c>
      <c r="L1107" s="5" t="inlineStr">
        <is>
          <t>CONFORME</t>
        </is>
      </c>
      <c r="M1107" s="5" t="inlineStr">
        <is>
          <t>E140530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PA25589233</t>
        </is>
      </c>
      <c r="C1108" s="5" t="n">
        <v>2388.774585364885</v>
      </c>
      <c r="E1108" s="5" t="n">
        <v>25.87485070960013</v>
      </c>
      <c r="G1108" s="5" t="n">
        <v>16.51963351862161</v>
      </c>
      <c r="J1108" s="6" t="n">
        <v>45996</v>
      </c>
      <c r="K1108" s="5" t="inlineStr">
        <is>
          <t>161802-2025</t>
        </is>
      </c>
      <c r="L1108" s="5" t="inlineStr">
        <is>
          <t>CONFORME</t>
        </is>
      </c>
      <c r="M1108" s="5" t="inlineStr">
        <is>
          <t>E140531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PA25589234</t>
        </is>
      </c>
      <c r="C1109" s="5" t="n">
        <v>2365.604116151162</v>
      </c>
      <c r="E1109" s="5" t="n">
        <v>25.83024506445005</v>
      </c>
      <c r="G1109" s="5" t="n">
        <v>16.47688704396931</v>
      </c>
      <c r="J1109" s="6" t="n">
        <v>45996</v>
      </c>
      <c r="K1109" s="5" t="inlineStr">
        <is>
          <t>161803-2025</t>
        </is>
      </c>
      <c r="L1109" s="5" t="inlineStr">
        <is>
          <t>CONFORME</t>
        </is>
      </c>
      <c r="M1109" s="5" t="inlineStr">
        <is>
          <t>E140532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PA25589235</t>
        </is>
      </c>
      <c r="C1110" s="5" t="n">
        <v>2365.604116151162</v>
      </c>
      <c r="E1110" s="5" t="n">
        <v>25.83024506445005</v>
      </c>
      <c r="G1110" s="5" t="n">
        <v>16.47688704396931</v>
      </c>
      <c r="J1110" s="6" t="n">
        <v>45996</v>
      </c>
      <c r="K1110" s="5" t="inlineStr">
        <is>
          <t>161804-2025</t>
        </is>
      </c>
      <c r="L1110" s="5" t="inlineStr">
        <is>
          <t>CONFORME</t>
        </is>
      </c>
      <c r="M1110" s="5" t="inlineStr">
        <is>
          <t>E140533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PA25589236</t>
        </is>
      </c>
      <c r="C1111" s="5" t="n">
        <v>2365.604116151162</v>
      </c>
      <c r="E1111" s="5" t="n">
        <v>25.83024506445005</v>
      </c>
      <c r="G1111" s="5" t="n">
        <v>16.47688704396931</v>
      </c>
      <c r="J1111" s="6" t="n">
        <v>45996</v>
      </c>
      <c r="K1111" s="5" t="inlineStr">
        <is>
          <t>161805-2025</t>
        </is>
      </c>
      <c r="L1111" s="5" t="inlineStr">
        <is>
          <t>CONFORME</t>
        </is>
      </c>
      <c r="M1111" s="5" t="inlineStr">
        <is>
          <t>E140534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PA25589237</t>
        </is>
      </c>
      <c r="C1112" s="5" t="n">
        <v>2365.604116151162</v>
      </c>
      <c r="E1112" s="5" t="n">
        <v>25.83024506445005</v>
      </c>
      <c r="G1112" s="5" t="n">
        <v>16.47688704396931</v>
      </c>
      <c r="J1112" s="6" t="n">
        <v>45996</v>
      </c>
      <c r="K1112" s="5" t="inlineStr">
        <is>
          <t>161806-2025</t>
        </is>
      </c>
      <c r="L1112" s="5" t="inlineStr">
        <is>
          <t>CONFORME</t>
        </is>
      </c>
      <c r="M1112" s="5" t="inlineStr">
        <is>
          <t>E140535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PA25589238</t>
        </is>
      </c>
      <c r="C1113" s="5" t="n">
        <v>2365.604116151162</v>
      </c>
      <c r="E1113" s="5" t="n">
        <v>25.83024506445005</v>
      </c>
      <c r="G1113" s="5" t="n">
        <v>16.47688704396931</v>
      </c>
      <c r="J1113" s="6" t="n">
        <v>45996</v>
      </c>
      <c r="K1113" s="5" t="inlineStr">
        <is>
          <t>161807-2025</t>
        </is>
      </c>
      <c r="L1113" s="5" t="inlineStr">
        <is>
          <t>CONFORME</t>
        </is>
      </c>
      <c r="M1113" s="5" t="inlineStr">
        <is>
          <t>E140536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PA25589239</t>
        </is>
      </c>
      <c r="C1114" s="5" t="n">
        <v>2365.604116151162</v>
      </c>
      <c r="E1114" s="5" t="n">
        <v>25.83024506445005</v>
      </c>
      <c r="G1114" s="5" t="n">
        <v>16.47688704396931</v>
      </c>
      <c r="J1114" s="6" t="n">
        <v>45996</v>
      </c>
      <c r="K1114" s="5" t="inlineStr">
        <is>
          <t>161808-2025</t>
        </is>
      </c>
      <c r="L1114" s="5" t="inlineStr">
        <is>
          <t>CONFORME</t>
        </is>
      </c>
      <c r="M1114" s="5" t="inlineStr">
        <is>
          <t>E140537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PA25589240</t>
        </is>
      </c>
      <c r="C1115" s="5" t="n">
        <v>2365.604116151162</v>
      </c>
      <c r="E1115" s="5" t="n">
        <v>25.83024506445005</v>
      </c>
      <c r="G1115" s="5" t="n">
        <v>16.47688704396931</v>
      </c>
      <c r="J1115" s="6" t="n">
        <v>45996</v>
      </c>
      <c r="K1115" s="5" t="inlineStr">
        <is>
          <t>161809-2025</t>
        </is>
      </c>
      <c r="L1115" s="5" t="inlineStr">
        <is>
          <t>CONFORME</t>
        </is>
      </c>
      <c r="M1115" s="5" t="inlineStr">
        <is>
          <t>E140538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PA25589241</t>
        </is>
      </c>
      <c r="C1116" s="5" t="n">
        <v>2365.604116151162</v>
      </c>
      <c r="E1116" s="5" t="n">
        <v>25.83024506445005</v>
      </c>
      <c r="G1116" s="5" t="n">
        <v>16.47688704396931</v>
      </c>
      <c r="J1116" s="6" t="n">
        <v>45996</v>
      </c>
      <c r="K1116" s="5" t="inlineStr">
        <is>
          <t>161810-2025</t>
        </is>
      </c>
      <c r="L1116" s="5" t="inlineStr">
        <is>
          <t>CONFORME</t>
        </is>
      </c>
      <c r="M1116" s="5" t="inlineStr">
        <is>
          <t>E140539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PA25589242</t>
        </is>
      </c>
      <c r="C1117" s="5" t="n">
        <v>2365.604116151162</v>
      </c>
      <c r="E1117" s="5" t="n">
        <v>25.83024506445005</v>
      </c>
      <c r="G1117" s="5" t="n">
        <v>16.47688704396931</v>
      </c>
      <c r="J1117" s="6" t="n">
        <v>45996</v>
      </c>
      <c r="K1117" s="5" t="inlineStr">
        <is>
          <t>161811-2025</t>
        </is>
      </c>
      <c r="L1117" s="5" t="inlineStr">
        <is>
          <t>CONFORME</t>
        </is>
      </c>
      <c r="M1117" s="5" t="inlineStr">
        <is>
          <t>E140540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PA25589243</t>
        </is>
      </c>
      <c r="C1118" s="5" t="n">
        <v>2365.604116151162</v>
      </c>
      <c r="E1118" s="5" t="n">
        <v>25.83024506445005</v>
      </c>
      <c r="G1118" s="5" t="n">
        <v>16.47688704396931</v>
      </c>
      <c r="J1118" s="6" t="n">
        <v>45996</v>
      </c>
      <c r="K1118" s="5" t="inlineStr">
        <is>
          <t>161812-2025</t>
        </is>
      </c>
      <c r="L1118" s="5" t="inlineStr">
        <is>
          <t>CONFORME</t>
        </is>
      </c>
      <c r="M1118" s="5" t="inlineStr">
        <is>
          <t>E140541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PA25589244</t>
        </is>
      </c>
      <c r="C1119" s="5" t="n">
        <v>2365.604116151162</v>
      </c>
      <c r="E1119" s="5" t="n">
        <v>25.83024506445005</v>
      </c>
      <c r="G1119" s="5" t="n">
        <v>16.47688704396931</v>
      </c>
      <c r="J1119" s="6" t="n">
        <v>45996</v>
      </c>
      <c r="K1119" s="5" t="inlineStr">
        <is>
          <t>161813-2025</t>
        </is>
      </c>
      <c r="L1119" s="5" t="inlineStr">
        <is>
          <t>CONFORME</t>
        </is>
      </c>
      <c r="M1119" s="5" t="inlineStr">
        <is>
          <t>E140542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PA25589245</t>
        </is>
      </c>
      <c r="C1120" s="5" t="n">
        <v>2365.604116151162</v>
      </c>
      <c r="E1120" s="5" t="n">
        <v>25.83024506445005</v>
      </c>
      <c r="G1120" s="5" t="n">
        <v>16.47688704396931</v>
      </c>
      <c r="J1120" s="6" t="n">
        <v>45996</v>
      </c>
      <c r="K1120" s="5" t="inlineStr">
        <is>
          <t>161814-2025</t>
        </is>
      </c>
      <c r="L1120" s="5" t="inlineStr">
        <is>
          <t>CONFORME</t>
        </is>
      </c>
      <c r="M1120" s="5" t="inlineStr">
        <is>
          <t>E140543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PA25589246</t>
        </is>
      </c>
      <c r="C1121" s="5" t="n">
        <v>2365.604116151162</v>
      </c>
      <c r="E1121" s="5" t="n">
        <v>25.83024506445005</v>
      </c>
      <c r="G1121" s="5" t="n">
        <v>16.47688704396931</v>
      </c>
      <c r="J1121" s="6" t="n">
        <v>45996</v>
      </c>
      <c r="K1121" s="5" t="inlineStr">
        <is>
          <t>161815-2025</t>
        </is>
      </c>
      <c r="L1121" s="5" t="inlineStr">
        <is>
          <t>CONFORME</t>
        </is>
      </c>
      <c r="M1121" s="5" t="inlineStr">
        <is>
          <t>E140544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PA25589247</t>
        </is>
      </c>
      <c r="C1122" s="5" t="n">
        <v>2363.946470742587</v>
      </c>
      <c r="E1122" s="5" t="n">
        <v>25.84905159111683</v>
      </c>
      <c r="G1122" s="5" t="n">
        <v>16.53664689120381</v>
      </c>
      <c r="J1122" s="6" t="n">
        <v>45996</v>
      </c>
      <c r="K1122" s="5" t="inlineStr">
        <is>
          <t>161816-2025</t>
        </is>
      </c>
      <c r="L1122" s="5" t="inlineStr">
        <is>
          <t>CONFORME</t>
        </is>
      </c>
      <c r="M1122" s="5" t="inlineStr">
        <is>
          <t>E140545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PA25589249</t>
        </is>
      </c>
      <c r="C1123" s="5" t="n">
        <v>2363.946470742587</v>
      </c>
      <c r="E1123" s="5" t="n">
        <v>25.84905159111683</v>
      </c>
      <c r="G1123" s="5" t="n">
        <v>16.53664689120381</v>
      </c>
      <c r="J1123" s="6" t="n">
        <v>45996</v>
      </c>
      <c r="K1123" s="5" t="inlineStr">
        <is>
          <t>161818-2025</t>
        </is>
      </c>
      <c r="L1123" s="5" t="inlineStr">
        <is>
          <t>CONFORME</t>
        </is>
      </c>
      <c r="M1123" s="5" t="inlineStr">
        <is>
          <t>E140547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PA25589250</t>
        </is>
      </c>
      <c r="C1124" s="5" t="n">
        <v>2363.946470742587</v>
      </c>
      <c r="E1124" s="5" t="n">
        <v>25.84905159111683</v>
      </c>
      <c r="G1124" s="5" t="n">
        <v>16.53664689120381</v>
      </c>
      <c r="J1124" s="6" t="n">
        <v>45996</v>
      </c>
      <c r="K1124" s="5" t="inlineStr">
        <is>
          <t>161819-2025</t>
        </is>
      </c>
      <c r="L1124" s="5" t="inlineStr">
        <is>
          <t>CONFORME</t>
        </is>
      </c>
      <c r="M1124" s="5" t="inlineStr">
        <is>
          <t>E140548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PA25589251</t>
        </is>
      </c>
      <c r="C1125" s="5" t="n">
        <v>2363.946470742587</v>
      </c>
      <c r="E1125" s="5" t="n">
        <v>25.84905159111683</v>
      </c>
      <c r="G1125" s="5" t="n">
        <v>16.53664689120381</v>
      </c>
      <c r="J1125" s="6" t="n">
        <v>45996</v>
      </c>
      <c r="K1125" s="5" t="inlineStr">
        <is>
          <t>161820-2025</t>
        </is>
      </c>
      <c r="L1125" s="5" t="inlineStr">
        <is>
          <t>CONFORME</t>
        </is>
      </c>
      <c r="M1125" s="5" t="inlineStr">
        <is>
          <t>E140549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PA25589252</t>
        </is>
      </c>
      <c r="C1126" s="5" t="n">
        <v>2363.946470742587</v>
      </c>
      <c r="E1126" s="5" t="n">
        <v>25.84905159111683</v>
      </c>
      <c r="G1126" s="5" t="n">
        <v>16.53664689120381</v>
      </c>
      <c r="J1126" s="6" t="n">
        <v>45996</v>
      </c>
      <c r="K1126" s="5" t="inlineStr">
        <is>
          <t>161821-2025</t>
        </is>
      </c>
      <c r="L1126" s="5" t="inlineStr">
        <is>
          <t>CONFORME</t>
        </is>
      </c>
      <c r="M1126" s="5" t="inlineStr">
        <is>
          <t>E140550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PA25589253</t>
        </is>
      </c>
      <c r="C1127" s="5" t="n">
        <v>2363.946470742587</v>
      </c>
      <c r="E1127" s="5" t="n">
        <v>25.84905159111683</v>
      </c>
      <c r="G1127" s="5" t="n">
        <v>16.53664689120381</v>
      </c>
      <c r="J1127" s="6" t="n">
        <v>45996</v>
      </c>
      <c r="K1127" s="5" t="inlineStr">
        <is>
          <t>161822-2025</t>
        </is>
      </c>
      <c r="L1127" s="5" t="inlineStr">
        <is>
          <t>CONFORME</t>
        </is>
      </c>
      <c r="M1127" s="5" t="inlineStr">
        <is>
          <t>E140551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PA25589254</t>
        </is>
      </c>
      <c r="C1128" s="5" t="n">
        <v>2363.946470742587</v>
      </c>
      <c r="E1128" s="5" t="n">
        <v>25.84905159111683</v>
      </c>
      <c r="G1128" s="5" t="n">
        <v>16.53664689120381</v>
      </c>
      <c r="J1128" s="6" t="n">
        <v>45996</v>
      </c>
      <c r="K1128" s="5" t="inlineStr">
        <is>
          <t>161823-2025</t>
        </is>
      </c>
      <c r="L1128" s="5" t="inlineStr">
        <is>
          <t>CONFORME</t>
        </is>
      </c>
      <c r="M1128" s="5" t="inlineStr">
        <is>
          <t>E140552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PA25589255</t>
        </is>
      </c>
      <c r="C1129" s="5" t="n">
        <v>2363.946470742587</v>
      </c>
      <c r="E1129" s="5" t="n">
        <v>25.84905159111683</v>
      </c>
      <c r="G1129" s="5" t="n">
        <v>16.53664689120381</v>
      </c>
      <c r="J1129" s="6" t="n">
        <v>45996</v>
      </c>
      <c r="K1129" s="5" t="inlineStr">
        <is>
          <t>161824-2025</t>
        </is>
      </c>
      <c r="L1129" s="5" t="inlineStr">
        <is>
          <t>CONFORME</t>
        </is>
      </c>
      <c r="M1129" s="5" t="inlineStr">
        <is>
          <t>E140553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PA25589256</t>
        </is>
      </c>
      <c r="C1130" s="5" t="n">
        <v>2363.946470742587</v>
      </c>
      <c r="E1130" s="5" t="n">
        <v>25.84905159111683</v>
      </c>
      <c r="G1130" s="5" t="n">
        <v>16.53664689120381</v>
      </c>
      <c r="J1130" s="6" t="n">
        <v>45996</v>
      </c>
      <c r="K1130" s="5" t="inlineStr">
        <is>
          <t>161825-2025</t>
        </is>
      </c>
      <c r="L1130" s="5" t="inlineStr">
        <is>
          <t>CONFORME</t>
        </is>
      </c>
      <c r="M1130" s="5" t="inlineStr">
        <is>
          <t>E140554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PA25589257</t>
        </is>
      </c>
      <c r="C1131" s="5" t="n">
        <v>2363.946470742587</v>
      </c>
      <c r="E1131" s="5" t="n">
        <v>25.84905159111683</v>
      </c>
      <c r="G1131" s="5" t="n">
        <v>16.53664689120381</v>
      </c>
      <c r="J1131" s="6" t="n">
        <v>45996</v>
      </c>
      <c r="K1131" s="5" t="inlineStr">
        <is>
          <t>161826-2025</t>
        </is>
      </c>
      <c r="L1131" s="5" t="inlineStr">
        <is>
          <t>CONFORME</t>
        </is>
      </c>
      <c r="M1131" s="5" t="inlineStr">
        <is>
          <t>E140555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PA25589258</t>
        </is>
      </c>
      <c r="C1132" s="5" t="n">
        <v>2363.946470742587</v>
      </c>
      <c r="E1132" s="5" t="n">
        <v>25.84905159111683</v>
      </c>
      <c r="G1132" s="5" t="n">
        <v>16.53664689120381</v>
      </c>
      <c r="J1132" s="6" t="n">
        <v>45996</v>
      </c>
      <c r="K1132" s="5" t="inlineStr">
        <is>
          <t>161827-2025</t>
        </is>
      </c>
      <c r="L1132" s="5" t="inlineStr">
        <is>
          <t>CONFORME</t>
        </is>
      </c>
      <c r="M1132" s="5" t="inlineStr">
        <is>
          <t>E140556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PA25589259</t>
        </is>
      </c>
      <c r="C1133" s="5" t="n">
        <v>2363.946470742587</v>
      </c>
      <c r="E1133" s="5" t="n">
        <v>25.84905159111683</v>
      </c>
      <c r="G1133" s="5" t="n">
        <v>16.53664689120381</v>
      </c>
      <c r="J1133" s="6" t="n">
        <v>45996</v>
      </c>
      <c r="K1133" s="5" t="inlineStr">
        <is>
          <t>161828-2025</t>
        </is>
      </c>
      <c r="L1133" s="5" t="inlineStr">
        <is>
          <t>CONFORME</t>
        </is>
      </c>
      <c r="M1133" s="5" t="inlineStr">
        <is>
          <t>E140557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PA25589260</t>
        </is>
      </c>
      <c r="C1134" s="5" t="n">
        <v>2392.344497607656</v>
      </c>
      <c r="E1134" s="5" t="n">
        <v>25.81075405153421</v>
      </c>
      <c r="G1134" s="5" t="n">
        <v>16.57305197928414</v>
      </c>
      <c r="J1134" s="6" t="n">
        <v>45996</v>
      </c>
      <c r="K1134" s="5" t="inlineStr">
        <is>
          <t>161829-2025</t>
        </is>
      </c>
      <c r="L1134" s="5" t="inlineStr">
        <is>
          <t>CONFORME</t>
        </is>
      </c>
      <c r="M1134" s="5" t="inlineStr">
        <is>
          <t>E140558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PA25589261</t>
        </is>
      </c>
      <c r="C1135" s="5" t="n">
        <v>2392.344497607656</v>
      </c>
      <c r="E1135" s="5" t="n">
        <v>25.81075405153421</v>
      </c>
      <c r="G1135" s="5" t="n">
        <v>16.57305197928414</v>
      </c>
      <c r="J1135" s="6" t="n">
        <v>45996</v>
      </c>
      <c r="K1135" s="5" t="inlineStr">
        <is>
          <t>161830-2025</t>
        </is>
      </c>
      <c r="L1135" s="5" t="inlineStr">
        <is>
          <t>CONFORME</t>
        </is>
      </c>
      <c r="M1135" s="5" t="inlineStr">
        <is>
          <t>E140559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PA25589262</t>
        </is>
      </c>
      <c r="C1136" s="5" t="n">
        <v>2392.344497607656</v>
      </c>
      <c r="E1136" s="5" t="n">
        <v>25.81075405153421</v>
      </c>
      <c r="G1136" s="5" t="n">
        <v>16.57305197928414</v>
      </c>
      <c r="J1136" s="6" t="n">
        <v>45996</v>
      </c>
      <c r="K1136" s="5" t="inlineStr">
        <is>
          <t>161831-2025</t>
        </is>
      </c>
      <c r="L1136" s="5" t="inlineStr">
        <is>
          <t>CONFORME</t>
        </is>
      </c>
      <c r="M1136" s="5" t="inlineStr">
        <is>
          <t>E140560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PA25589263</t>
        </is>
      </c>
      <c r="C1137" s="5" t="n">
        <v>2392.344497607656</v>
      </c>
      <c r="E1137" s="5" t="n">
        <v>25.81075405153421</v>
      </c>
      <c r="G1137" s="5" t="n">
        <v>16.57305197928414</v>
      </c>
      <c r="J1137" s="6" t="n">
        <v>45996</v>
      </c>
      <c r="K1137" s="5" t="inlineStr">
        <is>
          <t>161832-2025</t>
        </is>
      </c>
      <c r="L1137" s="5" t="inlineStr">
        <is>
          <t>CONFORME</t>
        </is>
      </c>
      <c r="M1137" s="5" t="inlineStr">
        <is>
          <t>E140561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PA25589264</t>
        </is>
      </c>
      <c r="C1138" s="5" t="n">
        <v>2392.344497607656</v>
      </c>
      <c r="E1138" s="5" t="n">
        <v>25.81075405153421</v>
      </c>
      <c r="G1138" s="5" t="n">
        <v>16.57305197928414</v>
      </c>
      <c r="J1138" s="6" t="n">
        <v>45996</v>
      </c>
      <c r="K1138" s="5" t="inlineStr">
        <is>
          <t>161833-2025</t>
        </is>
      </c>
      <c r="L1138" s="5" t="inlineStr">
        <is>
          <t>CONFORME</t>
        </is>
      </c>
      <c r="M1138" s="5" t="inlineStr">
        <is>
          <t>E140562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PA25589265</t>
        </is>
      </c>
      <c r="C1139" s="5" t="n">
        <v>2392.344497607656</v>
      </c>
      <c r="E1139" s="5" t="n">
        <v>25.81075405153421</v>
      </c>
      <c r="G1139" s="5" t="n">
        <v>16.57305197928414</v>
      </c>
      <c r="J1139" s="6" t="n">
        <v>45996</v>
      </c>
      <c r="K1139" s="5" t="inlineStr">
        <is>
          <t>161834-2025</t>
        </is>
      </c>
      <c r="L1139" s="5" t="inlineStr">
        <is>
          <t>CONFORME</t>
        </is>
      </c>
      <c r="M1139" s="5" t="inlineStr">
        <is>
          <t>E140563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PA25589266</t>
        </is>
      </c>
      <c r="C1140" s="5" t="n">
        <v>2392.344497607656</v>
      </c>
      <c r="E1140" s="5" t="n">
        <v>25.81075405153421</v>
      </c>
      <c r="G1140" s="5" t="n">
        <v>16.57305197928414</v>
      </c>
      <c r="J1140" s="6" t="n">
        <v>45996</v>
      </c>
      <c r="K1140" s="5" t="inlineStr">
        <is>
          <t>161835-2025</t>
        </is>
      </c>
      <c r="L1140" s="5" t="inlineStr">
        <is>
          <t>CONFORME</t>
        </is>
      </c>
      <c r="M1140" s="5" t="inlineStr">
        <is>
          <t>E140564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PA25589267</t>
        </is>
      </c>
      <c r="C1141" s="5" t="n">
        <v>2392.344497607656</v>
      </c>
      <c r="E1141" s="5" t="n">
        <v>25.81075405153421</v>
      </c>
      <c r="G1141" s="5" t="n">
        <v>16.57305197928414</v>
      </c>
      <c r="J1141" s="6" t="n">
        <v>45996</v>
      </c>
      <c r="K1141" s="5" t="inlineStr">
        <is>
          <t>161836-2025</t>
        </is>
      </c>
      <c r="L1141" s="5" t="inlineStr">
        <is>
          <t>CONFORME</t>
        </is>
      </c>
      <c r="M1141" s="5" t="inlineStr">
        <is>
          <t>E140565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PA25589268</t>
        </is>
      </c>
      <c r="C1142" s="5" t="n">
        <v>2392.344497607656</v>
      </c>
      <c r="E1142" s="5" t="n">
        <v>25.81075405153421</v>
      </c>
      <c r="G1142" s="5" t="n">
        <v>16.57305197928414</v>
      </c>
      <c r="J1142" s="6" t="n">
        <v>45996</v>
      </c>
      <c r="K1142" s="5" t="inlineStr">
        <is>
          <t>161837-2025</t>
        </is>
      </c>
      <c r="L1142" s="5" t="inlineStr">
        <is>
          <t>CONFORME</t>
        </is>
      </c>
      <c r="M1142" s="5" t="inlineStr">
        <is>
          <t>E140566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PA25589269</t>
        </is>
      </c>
      <c r="C1143" s="5" t="n">
        <v>2392.344497607656</v>
      </c>
      <c r="E1143" s="5" t="n">
        <v>25.81075405153421</v>
      </c>
      <c r="G1143" s="5" t="n">
        <v>16.57305197928414</v>
      </c>
      <c r="J1143" s="6" t="n">
        <v>45996</v>
      </c>
      <c r="K1143" s="5" t="inlineStr">
        <is>
          <t>161838-2025</t>
        </is>
      </c>
      <c r="L1143" s="5" t="inlineStr">
        <is>
          <t>CONFORME</t>
        </is>
      </c>
      <c r="M1143" s="5" t="inlineStr">
        <is>
          <t>E140567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PA25589270</t>
        </is>
      </c>
      <c r="C1144" s="5" t="n">
        <v>2392.344497607656</v>
      </c>
      <c r="E1144" s="5" t="n">
        <v>25.81075405153421</v>
      </c>
      <c r="G1144" s="5" t="n">
        <v>16.57305197928414</v>
      </c>
      <c r="J1144" s="6" t="n">
        <v>45996</v>
      </c>
      <c r="K1144" s="5" t="inlineStr">
        <is>
          <t>161839-2025</t>
        </is>
      </c>
      <c r="L1144" s="5" t="inlineStr">
        <is>
          <t>CONFORME</t>
        </is>
      </c>
      <c r="M1144" s="5" t="inlineStr">
        <is>
          <t>E140568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PA25589271</t>
        </is>
      </c>
      <c r="C1145" s="5" t="n">
        <v>2392.344497607656</v>
      </c>
      <c r="E1145" s="5" t="n">
        <v>25.81075405153421</v>
      </c>
      <c r="G1145" s="5" t="n">
        <v>16.57305197928414</v>
      </c>
      <c r="J1145" s="6" t="n">
        <v>45996</v>
      </c>
      <c r="K1145" s="5" t="inlineStr">
        <is>
          <t>161840-2025</t>
        </is>
      </c>
      <c r="L1145" s="5" t="inlineStr">
        <is>
          <t>CONFORME</t>
        </is>
      </c>
      <c r="M1145" s="5" t="inlineStr">
        <is>
          <t>E140569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PA25589272</t>
        </is>
      </c>
      <c r="C1146" s="5" t="n">
        <v>2392.344497607656</v>
      </c>
      <c r="E1146" s="5" t="n">
        <v>25.81075405153421</v>
      </c>
      <c r="G1146" s="5" t="n">
        <v>16.57305197928414</v>
      </c>
      <c r="J1146" s="6" t="n">
        <v>45996</v>
      </c>
      <c r="K1146" s="5" t="inlineStr">
        <is>
          <t>161841-2025</t>
        </is>
      </c>
      <c r="L1146" s="5" t="inlineStr">
        <is>
          <t>CONFORME</t>
        </is>
      </c>
      <c r="M1146" s="5" t="inlineStr">
        <is>
          <t>E140570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PA25589273</t>
        </is>
      </c>
      <c r="C1147" s="5" t="n">
        <v>2376.942236982564</v>
      </c>
      <c r="E1147" s="5" t="n">
        <v>25.87556111012377</v>
      </c>
      <c r="G1147" s="5" t="n">
        <v>16.40867013896786</v>
      </c>
      <c r="J1147" s="6" t="n">
        <v>45996</v>
      </c>
      <c r="K1147" s="5" t="inlineStr">
        <is>
          <t>161842-2025</t>
        </is>
      </c>
      <c r="L1147" s="5" t="inlineStr">
        <is>
          <t>CONFORME</t>
        </is>
      </c>
      <c r="M1147" s="5" t="inlineStr">
        <is>
          <t>E140571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PA25589274</t>
        </is>
      </c>
      <c r="C1148" s="5" t="n">
        <v>2376.942236982564</v>
      </c>
      <c r="E1148" s="5" t="n">
        <v>25.87556111012377</v>
      </c>
      <c r="G1148" s="5" t="n">
        <v>16.40867013896786</v>
      </c>
      <c r="J1148" s="6" t="n">
        <v>45996</v>
      </c>
      <c r="K1148" s="5" t="inlineStr">
        <is>
          <t>161843-2025</t>
        </is>
      </c>
      <c r="L1148" s="5" t="inlineStr">
        <is>
          <t>CONFORME</t>
        </is>
      </c>
      <c r="M1148" s="5" t="inlineStr">
        <is>
          <t>E140572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PA25589275</t>
        </is>
      </c>
      <c r="C1149" s="5" t="n">
        <v>2376.942236982564</v>
      </c>
      <c r="E1149" s="5" t="n">
        <v>25.87556111012377</v>
      </c>
      <c r="G1149" s="5" t="n">
        <v>16.40867013896786</v>
      </c>
      <c r="J1149" s="6" t="n">
        <v>45996</v>
      </c>
      <c r="K1149" s="5" t="inlineStr">
        <is>
          <t>161844-2025</t>
        </is>
      </c>
      <c r="L1149" s="5" t="inlineStr">
        <is>
          <t>CONFORME</t>
        </is>
      </c>
      <c r="M1149" s="5" t="inlineStr">
        <is>
          <t>E140573</t>
        </is>
      </c>
      <c r="P1149" s="5" t="inlineStr">
        <is>
          <t>OI-066</t>
        </is>
      </c>
    </row>
    <row r="1150">
      <c r="A1150" s="5" t="n">
        <v>1149</v>
      </c>
      <c r="B1150" s="5" t="inlineStr">
        <is>
          <t>PA25589276</t>
        </is>
      </c>
      <c r="C1150" s="5" t="n">
        <v>2376.942236982564</v>
      </c>
      <c r="E1150" s="5" t="n">
        <v>25.87556111012377</v>
      </c>
      <c r="G1150" s="5" t="n">
        <v>16.40867013896786</v>
      </c>
      <c r="J1150" s="6" t="n">
        <v>45996</v>
      </c>
      <c r="K1150" s="5" t="inlineStr">
        <is>
          <t>161845-2025</t>
        </is>
      </c>
      <c r="L1150" s="5" t="inlineStr">
        <is>
          <t>CONFORME</t>
        </is>
      </c>
      <c r="M1150" s="5" t="inlineStr">
        <is>
          <t>E140574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PA25589277</t>
        </is>
      </c>
      <c r="C1151" s="5" t="n">
        <v>2376.942236982564</v>
      </c>
      <c r="E1151" s="5" t="n">
        <v>25.87556111012377</v>
      </c>
      <c r="G1151" s="5" t="n">
        <v>16.40867013896786</v>
      </c>
      <c r="J1151" s="6" t="n">
        <v>45996</v>
      </c>
      <c r="K1151" s="5" t="inlineStr">
        <is>
          <t>161846-2025</t>
        </is>
      </c>
      <c r="L1151" s="5" t="inlineStr">
        <is>
          <t>CONFORME</t>
        </is>
      </c>
      <c r="M1151" s="5" t="inlineStr">
        <is>
          <t>E140575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PA25589278</t>
        </is>
      </c>
      <c r="C1152" s="5" t="n">
        <v>2376.942236982564</v>
      </c>
      <c r="E1152" s="5" t="n">
        <v>25.87556111012377</v>
      </c>
      <c r="G1152" s="5" t="n">
        <v>16.40867013896786</v>
      </c>
      <c r="J1152" s="6" t="n">
        <v>45996</v>
      </c>
      <c r="K1152" s="5" t="inlineStr">
        <is>
          <t>161847-2025</t>
        </is>
      </c>
      <c r="L1152" s="5" t="inlineStr">
        <is>
          <t>CONFORME</t>
        </is>
      </c>
      <c r="M1152" s="5" t="inlineStr">
        <is>
          <t>E140576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PA25589279</t>
        </is>
      </c>
      <c r="C1153" s="5" t="n">
        <v>2376.942236982564</v>
      </c>
      <c r="E1153" s="5" t="n">
        <v>25.87556111012377</v>
      </c>
      <c r="G1153" s="5" t="n">
        <v>16.40867013896786</v>
      </c>
      <c r="J1153" s="6" t="n">
        <v>45996</v>
      </c>
      <c r="K1153" s="5" t="inlineStr">
        <is>
          <t>161848-2025</t>
        </is>
      </c>
      <c r="L1153" s="5" t="inlineStr">
        <is>
          <t>CONFORME</t>
        </is>
      </c>
      <c r="M1153" s="5" t="inlineStr">
        <is>
          <t>E140577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PA25589280</t>
        </is>
      </c>
      <c r="C1154" s="5" t="n">
        <v>2376.942236982564</v>
      </c>
      <c r="E1154" s="5" t="n">
        <v>25.87556111012377</v>
      </c>
      <c r="G1154" s="5" t="n">
        <v>16.40867013896786</v>
      </c>
      <c r="J1154" s="6" t="n">
        <v>45996</v>
      </c>
      <c r="K1154" s="5" t="inlineStr">
        <is>
          <t>161849-2025</t>
        </is>
      </c>
      <c r="L1154" s="5" t="inlineStr">
        <is>
          <t>CONFORME</t>
        </is>
      </c>
      <c r="M1154" s="5" t="inlineStr">
        <is>
          <t>E140578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PA25589281</t>
        </is>
      </c>
      <c r="C1155" s="5" t="n">
        <v>2376.942236982564</v>
      </c>
      <c r="E1155" s="5" t="n">
        <v>25.87556111012377</v>
      </c>
      <c r="G1155" s="5" t="n">
        <v>16.40867013896786</v>
      </c>
      <c r="J1155" s="6" t="n">
        <v>45996</v>
      </c>
      <c r="K1155" s="5" t="inlineStr">
        <is>
          <t>161850-2025</t>
        </is>
      </c>
      <c r="L1155" s="5" t="inlineStr">
        <is>
          <t>CONFORME</t>
        </is>
      </c>
      <c r="M1155" s="5" t="inlineStr">
        <is>
          <t>E140579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PA25589282</t>
        </is>
      </c>
      <c r="C1156" s="5" t="n">
        <v>2376.942236982564</v>
      </c>
      <c r="E1156" s="5" t="n">
        <v>25.87556111012377</v>
      </c>
      <c r="G1156" s="5" t="n">
        <v>16.40867013896786</v>
      </c>
      <c r="J1156" s="6" t="n">
        <v>45996</v>
      </c>
      <c r="K1156" s="5" t="inlineStr">
        <is>
          <t>161851-2025</t>
        </is>
      </c>
      <c r="L1156" s="5" t="inlineStr">
        <is>
          <t>CONFORME</t>
        </is>
      </c>
      <c r="M1156" s="5" t="inlineStr">
        <is>
          <t>E140580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PA25589283</t>
        </is>
      </c>
      <c r="C1157" s="5" t="n">
        <v>2376.942236982564</v>
      </c>
      <c r="E1157" s="5" t="n">
        <v>25.87556111012377</v>
      </c>
      <c r="G1157" s="5" t="n">
        <v>16.40867013896786</v>
      </c>
      <c r="J1157" s="6" t="n">
        <v>45996</v>
      </c>
      <c r="K1157" s="5" t="inlineStr">
        <is>
          <t>161852-2025</t>
        </is>
      </c>
      <c r="L1157" s="5" t="inlineStr">
        <is>
          <t>CONFORME</t>
        </is>
      </c>
      <c r="M1157" s="5" t="inlineStr">
        <is>
          <t>E140581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PA25589284</t>
        </is>
      </c>
      <c r="C1158" s="5" t="n">
        <v>2376.942236982564</v>
      </c>
      <c r="E1158" s="5" t="n">
        <v>25.87556111012377</v>
      </c>
      <c r="G1158" s="5" t="n">
        <v>16.40867013896786</v>
      </c>
      <c r="J1158" s="6" t="n">
        <v>45996</v>
      </c>
      <c r="K1158" s="5" t="inlineStr">
        <is>
          <t>161853-2025</t>
        </is>
      </c>
      <c r="L1158" s="5" t="inlineStr">
        <is>
          <t>CONFORME</t>
        </is>
      </c>
      <c r="M1158" s="5" t="inlineStr">
        <is>
          <t>E140582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PA25589285</t>
        </is>
      </c>
      <c r="C1159" s="5" t="n">
        <v>2376.942236982564</v>
      </c>
      <c r="E1159" s="5" t="n">
        <v>25.87556111012377</v>
      </c>
      <c r="G1159" s="5" t="n">
        <v>16.40867013896786</v>
      </c>
      <c r="J1159" s="6" t="n">
        <v>45996</v>
      </c>
      <c r="K1159" s="5" t="inlineStr">
        <is>
          <t>161854-2025</t>
        </is>
      </c>
      <c r="L1159" s="5" t="inlineStr">
        <is>
          <t>CONFORME</t>
        </is>
      </c>
      <c r="M1159" s="5" t="inlineStr">
        <is>
          <t>E140583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PA25589286</t>
        </is>
      </c>
      <c r="C1160" s="5" t="n">
        <v>2365.218761075887</v>
      </c>
      <c r="E1160" s="5" t="n">
        <v>25.77496189474151</v>
      </c>
      <c r="G1160" s="5" t="n">
        <v>16.58359044503227</v>
      </c>
      <c r="J1160" s="6" t="n">
        <v>45996</v>
      </c>
      <c r="K1160" s="5" t="inlineStr">
        <is>
          <t>161855-2025</t>
        </is>
      </c>
      <c r="L1160" s="5" t="inlineStr">
        <is>
          <t>CONFORME</t>
        </is>
      </c>
      <c r="M1160" s="5" t="inlineStr">
        <is>
          <t>E140584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PA25589287</t>
        </is>
      </c>
      <c r="C1161" s="5" t="n">
        <v>2365.218761075887</v>
      </c>
      <c r="E1161" s="5" t="n">
        <v>25.77496189474151</v>
      </c>
      <c r="G1161" s="5" t="n">
        <v>16.58359044503227</v>
      </c>
      <c r="J1161" s="6" t="n">
        <v>45996</v>
      </c>
      <c r="K1161" s="5" t="inlineStr">
        <is>
          <t>161856-2025</t>
        </is>
      </c>
      <c r="L1161" s="5" t="inlineStr">
        <is>
          <t>CONFORME</t>
        </is>
      </c>
      <c r="M1161" s="5" t="inlineStr">
        <is>
          <t>E140585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PA25589288</t>
        </is>
      </c>
      <c r="C1162" s="5" t="n">
        <v>2365.218761075887</v>
      </c>
      <c r="E1162" s="5" t="n">
        <v>25.77496189474151</v>
      </c>
      <c r="G1162" s="5" t="n">
        <v>16.58359044503227</v>
      </c>
      <c r="J1162" s="6" t="n">
        <v>45996</v>
      </c>
      <c r="K1162" s="5" t="inlineStr">
        <is>
          <t>161857-2025</t>
        </is>
      </c>
      <c r="L1162" s="5" t="inlineStr">
        <is>
          <t>CONFORME</t>
        </is>
      </c>
      <c r="M1162" s="5" t="inlineStr">
        <is>
          <t>E140586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PA25589289</t>
        </is>
      </c>
      <c r="C1163" s="5" t="n">
        <v>2365.218761075887</v>
      </c>
      <c r="E1163" s="5" t="n">
        <v>25.77496189474151</v>
      </c>
      <c r="G1163" s="5" t="n">
        <v>16.58359044503227</v>
      </c>
      <c r="J1163" s="6" t="n">
        <v>45996</v>
      </c>
      <c r="K1163" s="5" t="inlineStr">
        <is>
          <t>161858-2025</t>
        </is>
      </c>
      <c r="L1163" s="5" t="inlineStr">
        <is>
          <t>CONFORME</t>
        </is>
      </c>
      <c r="M1163" s="5" t="inlineStr">
        <is>
          <t>E140587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PA25589290</t>
        </is>
      </c>
      <c r="C1164" s="5" t="n">
        <v>2365.218761075887</v>
      </c>
      <c r="E1164" s="5" t="n">
        <v>25.77496189474151</v>
      </c>
      <c r="G1164" s="5" t="n">
        <v>16.58359044503227</v>
      </c>
      <c r="J1164" s="6" t="n">
        <v>45996</v>
      </c>
      <c r="K1164" s="5" t="inlineStr">
        <is>
          <t>161859-2025</t>
        </is>
      </c>
      <c r="L1164" s="5" t="inlineStr">
        <is>
          <t>CONFORME</t>
        </is>
      </c>
      <c r="M1164" s="5" t="inlineStr">
        <is>
          <t>E140588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PA25589291</t>
        </is>
      </c>
      <c r="C1165" s="5" t="n">
        <v>2365.218761075887</v>
      </c>
      <c r="E1165" s="5" t="n">
        <v>25.77496189474151</v>
      </c>
      <c r="G1165" s="5" t="n">
        <v>16.58359044503227</v>
      </c>
      <c r="J1165" s="6" t="n">
        <v>45996</v>
      </c>
      <c r="K1165" s="5" t="inlineStr">
        <is>
          <t>161860-2025</t>
        </is>
      </c>
      <c r="L1165" s="5" t="inlineStr">
        <is>
          <t>CONFORME</t>
        </is>
      </c>
      <c r="M1165" s="5" t="inlineStr">
        <is>
          <t>E140589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PA25589292</t>
        </is>
      </c>
      <c r="C1166" s="5" t="n">
        <v>2365.218761075887</v>
      </c>
      <c r="E1166" s="5" t="n">
        <v>25.77496189474151</v>
      </c>
      <c r="G1166" s="5" t="n">
        <v>16.58359044503227</v>
      </c>
      <c r="J1166" s="6" t="n">
        <v>45996</v>
      </c>
      <c r="K1166" s="5" t="inlineStr">
        <is>
          <t>161861-2025</t>
        </is>
      </c>
      <c r="L1166" s="5" t="inlineStr">
        <is>
          <t>CONFORME</t>
        </is>
      </c>
      <c r="M1166" s="5" t="inlineStr">
        <is>
          <t>E140590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PA25589293</t>
        </is>
      </c>
      <c r="C1167" s="5" t="n">
        <v>2365.218761075887</v>
      </c>
      <c r="E1167" s="5" t="n">
        <v>25.77496189474151</v>
      </c>
      <c r="G1167" s="5" t="n">
        <v>16.58359044503227</v>
      </c>
      <c r="J1167" s="6" t="n">
        <v>45996</v>
      </c>
      <c r="K1167" s="5" t="inlineStr">
        <is>
          <t>161862-2025</t>
        </is>
      </c>
      <c r="L1167" s="5" t="inlineStr">
        <is>
          <t>CONFORME</t>
        </is>
      </c>
      <c r="M1167" s="5" t="inlineStr">
        <is>
          <t>E140591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PA25589294</t>
        </is>
      </c>
      <c r="C1168" s="5" t="n">
        <v>2365.218761075887</v>
      </c>
      <c r="E1168" s="5" t="n">
        <v>25.77496189474151</v>
      </c>
      <c r="G1168" s="5" t="n">
        <v>16.58359044503227</v>
      </c>
      <c r="J1168" s="6" t="n">
        <v>45996</v>
      </c>
      <c r="K1168" s="5" t="inlineStr">
        <is>
          <t>161863-2025</t>
        </is>
      </c>
      <c r="L1168" s="5" t="inlineStr">
        <is>
          <t>CONFORME</t>
        </is>
      </c>
      <c r="M1168" s="5" t="inlineStr">
        <is>
          <t>E140592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PA25589295</t>
        </is>
      </c>
      <c r="C1169" s="5" t="n">
        <v>2365.218761075887</v>
      </c>
      <c r="E1169" s="5" t="n">
        <v>25.77496189474151</v>
      </c>
      <c r="G1169" s="5" t="n">
        <v>16.58359044503227</v>
      </c>
      <c r="J1169" s="6" t="n">
        <v>45996</v>
      </c>
      <c r="K1169" s="5" t="inlineStr">
        <is>
          <t>161864-2025</t>
        </is>
      </c>
      <c r="L1169" s="5" t="inlineStr">
        <is>
          <t>CONFORME</t>
        </is>
      </c>
      <c r="M1169" s="5" t="inlineStr">
        <is>
          <t>E140593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PA25589296</t>
        </is>
      </c>
      <c r="C1170" s="5" t="n">
        <v>2365.218761075887</v>
      </c>
      <c r="E1170" s="5" t="n">
        <v>25.77496189474151</v>
      </c>
      <c r="G1170" s="5" t="n">
        <v>16.58359044503227</v>
      </c>
      <c r="J1170" s="6" t="n">
        <v>45996</v>
      </c>
      <c r="K1170" s="5" t="inlineStr">
        <is>
          <t>161865-2025</t>
        </is>
      </c>
      <c r="L1170" s="5" t="inlineStr">
        <is>
          <t>CONFORME</t>
        </is>
      </c>
      <c r="M1170" s="5" t="inlineStr">
        <is>
          <t>E140594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PA25589297</t>
        </is>
      </c>
      <c r="C1171" s="5" t="n">
        <v>2365.218761075887</v>
      </c>
      <c r="E1171" s="5" t="n">
        <v>25.77496189474151</v>
      </c>
      <c r="G1171" s="5" t="n">
        <v>16.58359044503227</v>
      </c>
      <c r="J1171" s="6" t="n">
        <v>45996</v>
      </c>
      <c r="K1171" s="5" t="inlineStr">
        <is>
          <t>161866-2025</t>
        </is>
      </c>
      <c r="L1171" s="5" t="inlineStr">
        <is>
          <t>CONFORME</t>
        </is>
      </c>
      <c r="M1171" s="5" t="inlineStr">
        <is>
          <t>E140595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PA25589298</t>
        </is>
      </c>
      <c r="C1172" s="5" t="n">
        <v>2365.218761075887</v>
      </c>
      <c r="E1172" s="5" t="n">
        <v>25.77496189474151</v>
      </c>
      <c r="G1172" s="5" t="n">
        <v>16.58359044503227</v>
      </c>
      <c r="J1172" s="6" t="n">
        <v>45996</v>
      </c>
      <c r="K1172" s="5" t="inlineStr">
        <is>
          <t>161867-2025</t>
        </is>
      </c>
      <c r="L1172" s="5" t="inlineStr">
        <is>
          <t>CONFORME</t>
        </is>
      </c>
      <c r="M1172" s="5" t="inlineStr">
        <is>
          <t>E140596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PA25589299</t>
        </is>
      </c>
      <c r="C1173" s="5" t="n">
        <v>2369.136597091778</v>
      </c>
      <c r="E1173" s="5" t="n">
        <v>25.75647113450816</v>
      </c>
      <c r="G1173" s="5" t="n">
        <v>16.50119376768099</v>
      </c>
      <c r="J1173" s="6" t="n">
        <v>45996</v>
      </c>
      <c r="K1173" s="5" t="inlineStr">
        <is>
          <t>161868-2025</t>
        </is>
      </c>
      <c r="L1173" s="5" t="inlineStr">
        <is>
          <t>CONFORME</t>
        </is>
      </c>
      <c r="M1173" s="5" t="inlineStr">
        <is>
          <t>E140597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PA25589300</t>
        </is>
      </c>
      <c r="C1174" s="5" t="n">
        <v>2369.136597091778</v>
      </c>
      <c r="E1174" s="5" t="n">
        <v>25.75647113450816</v>
      </c>
      <c r="G1174" s="5" t="n">
        <v>16.50119376768099</v>
      </c>
      <c r="J1174" s="6" t="n">
        <v>45996</v>
      </c>
      <c r="K1174" s="5" t="inlineStr">
        <is>
          <t>161869-2025</t>
        </is>
      </c>
      <c r="L1174" s="5" t="inlineStr">
        <is>
          <t>CONFORME</t>
        </is>
      </c>
      <c r="M1174" s="5" t="inlineStr">
        <is>
          <t>E140598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PA25589301</t>
        </is>
      </c>
      <c r="C1175" s="5" t="n">
        <v>2369.136597091778</v>
      </c>
      <c r="E1175" s="5" t="n">
        <v>25.75647113450816</v>
      </c>
      <c r="G1175" s="5" t="n">
        <v>16.50119376768099</v>
      </c>
      <c r="J1175" s="6" t="n">
        <v>45996</v>
      </c>
      <c r="K1175" s="5" t="inlineStr">
        <is>
          <t>161870-2025</t>
        </is>
      </c>
      <c r="L1175" s="5" t="inlineStr">
        <is>
          <t>CONFORME</t>
        </is>
      </c>
      <c r="M1175" s="5" t="inlineStr">
        <is>
          <t>E140599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PA25589302</t>
        </is>
      </c>
      <c r="C1176" s="5" t="n">
        <v>2369.136597091778</v>
      </c>
      <c r="E1176" s="5" t="n">
        <v>25.75647113450816</v>
      </c>
      <c r="G1176" s="5" t="n">
        <v>16.50119376768099</v>
      </c>
      <c r="J1176" s="6" t="n">
        <v>45996</v>
      </c>
      <c r="K1176" s="5" t="inlineStr">
        <is>
          <t>161871-2025</t>
        </is>
      </c>
      <c r="L1176" s="5" t="inlineStr">
        <is>
          <t>CONFORME</t>
        </is>
      </c>
      <c r="M1176" s="5" t="inlineStr">
        <is>
          <t>E140600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PA25589303</t>
        </is>
      </c>
      <c r="C1177" s="5" t="n">
        <v>2369.136597091778</v>
      </c>
      <c r="E1177" s="5" t="n">
        <v>25.75647113450816</v>
      </c>
      <c r="G1177" s="5" t="n">
        <v>16.50119376768099</v>
      </c>
      <c r="J1177" s="6" t="n">
        <v>45996</v>
      </c>
      <c r="K1177" s="5" t="inlineStr">
        <is>
          <t>161872-2025</t>
        </is>
      </c>
      <c r="L1177" s="5" t="inlineStr">
        <is>
          <t>CONFORME</t>
        </is>
      </c>
      <c r="M1177" s="5" t="inlineStr">
        <is>
          <t>E140601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PA25589304</t>
        </is>
      </c>
      <c r="C1178" s="5" t="n">
        <v>2369.136597091778</v>
      </c>
      <c r="E1178" s="5" t="n">
        <v>25.75647113450816</v>
      </c>
      <c r="G1178" s="5" t="n">
        <v>16.50119376768099</v>
      </c>
      <c r="J1178" s="6" t="n">
        <v>45996</v>
      </c>
      <c r="K1178" s="5" t="inlineStr">
        <is>
          <t>161873-2025</t>
        </is>
      </c>
      <c r="L1178" s="5" t="inlineStr">
        <is>
          <t>CONFORME</t>
        </is>
      </c>
      <c r="M1178" s="5" t="inlineStr">
        <is>
          <t>E140602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PA25589305</t>
        </is>
      </c>
      <c r="C1179" s="5" t="n">
        <v>2369.136597091778</v>
      </c>
      <c r="E1179" s="5" t="n">
        <v>25.75647113450816</v>
      </c>
      <c r="G1179" s="5" t="n">
        <v>16.50119376768099</v>
      </c>
      <c r="J1179" s="6" t="n">
        <v>45996</v>
      </c>
      <c r="K1179" s="5" t="inlineStr">
        <is>
          <t>161874-2025</t>
        </is>
      </c>
      <c r="L1179" s="5" t="inlineStr">
        <is>
          <t>CONFORME</t>
        </is>
      </c>
      <c r="M1179" s="5" t="inlineStr">
        <is>
          <t>E140603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PA25589306</t>
        </is>
      </c>
      <c r="C1180" s="5" t="n">
        <v>2369.136597091778</v>
      </c>
      <c r="E1180" s="5" t="n">
        <v>25.75647113450816</v>
      </c>
      <c r="G1180" s="5" t="n">
        <v>16.50119376768099</v>
      </c>
      <c r="J1180" s="6" t="n">
        <v>45996</v>
      </c>
      <c r="K1180" s="5" t="inlineStr">
        <is>
          <t>161875-2025</t>
        </is>
      </c>
      <c r="L1180" s="5" t="inlineStr">
        <is>
          <t>CONFORME</t>
        </is>
      </c>
      <c r="M1180" s="5" t="inlineStr">
        <is>
          <t>E140604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PA25589307</t>
        </is>
      </c>
      <c r="C1181" s="5" t="n">
        <v>2369.136597091778</v>
      </c>
      <c r="E1181" s="5" t="n">
        <v>25.75647113450816</v>
      </c>
      <c r="G1181" s="5" t="n">
        <v>16.50119376768099</v>
      </c>
      <c r="J1181" s="6" t="n">
        <v>45996</v>
      </c>
      <c r="K1181" s="5" t="inlineStr">
        <is>
          <t>161876-2025</t>
        </is>
      </c>
      <c r="L1181" s="5" t="inlineStr">
        <is>
          <t>CONFORME</t>
        </is>
      </c>
      <c r="M1181" s="5" t="inlineStr">
        <is>
          <t>E140605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PA25589308</t>
        </is>
      </c>
      <c r="C1182" s="5" t="n">
        <v>2369.136597091778</v>
      </c>
      <c r="E1182" s="5" t="n">
        <v>25.75647113450816</v>
      </c>
      <c r="G1182" s="5" t="n">
        <v>16.50119376768099</v>
      </c>
      <c r="J1182" s="6" t="n">
        <v>45996</v>
      </c>
      <c r="K1182" s="5" t="inlineStr">
        <is>
          <t>161877-2025</t>
        </is>
      </c>
      <c r="L1182" s="5" t="inlineStr">
        <is>
          <t>CONFORME</t>
        </is>
      </c>
      <c r="M1182" s="5" t="inlineStr">
        <is>
          <t>E140606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PA25589309</t>
        </is>
      </c>
      <c r="C1183" s="5" t="n">
        <v>2369.136597091778</v>
      </c>
      <c r="E1183" s="5" t="n">
        <v>25.75647113450816</v>
      </c>
      <c r="G1183" s="5" t="n">
        <v>16.50119376768099</v>
      </c>
      <c r="J1183" s="6" t="n">
        <v>45996</v>
      </c>
      <c r="K1183" s="5" t="inlineStr">
        <is>
          <t>161878-2025</t>
        </is>
      </c>
      <c r="L1183" s="5" t="inlineStr">
        <is>
          <t>CONFORME</t>
        </is>
      </c>
      <c r="M1183" s="5" t="inlineStr">
        <is>
          <t>E140607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PA25589310</t>
        </is>
      </c>
      <c r="C1184" s="5" t="n">
        <v>2369.136597091778</v>
      </c>
      <c r="E1184" s="5" t="n">
        <v>25.75647113450816</v>
      </c>
      <c r="G1184" s="5" t="n">
        <v>16.50119376768099</v>
      </c>
      <c r="J1184" s="6" t="n">
        <v>45996</v>
      </c>
      <c r="K1184" s="5" t="inlineStr">
        <is>
          <t>161879-2025</t>
        </is>
      </c>
      <c r="L1184" s="5" t="inlineStr">
        <is>
          <t>CONFORME</t>
        </is>
      </c>
      <c r="M1184" s="5" t="inlineStr">
        <is>
          <t>E140608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PA25589311</t>
        </is>
      </c>
      <c r="C1185" s="5" t="n">
        <v>2369.136597091778</v>
      </c>
      <c r="E1185" s="5" t="n">
        <v>25.75647113450816</v>
      </c>
      <c r="G1185" s="5" t="n">
        <v>16.50119376768099</v>
      </c>
      <c r="J1185" s="6" t="n">
        <v>45996</v>
      </c>
      <c r="K1185" s="5" t="inlineStr">
        <is>
          <t>161880-2025</t>
        </is>
      </c>
      <c r="L1185" s="5" t="inlineStr">
        <is>
          <t>CONFORME</t>
        </is>
      </c>
      <c r="M1185" s="5" t="inlineStr">
        <is>
          <t>E140609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PA25589312</t>
        </is>
      </c>
      <c r="C1186" s="5" t="n">
        <v>2355.543050820841</v>
      </c>
      <c r="E1186" s="5" t="n">
        <v>25.93218036064365</v>
      </c>
      <c r="G1186" s="5" t="n">
        <v>16.48238783732338</v>
      </c>
      <c r="J1186" s="6" t="n">
        <v>45996</v>
      </c>
      <c r="K1186" s="5" t="inlineStr">
        <is>
          <t>161881-2025</t>
        </is>
      </c>
      <c r="L1186" s="5" t="inlineStr">
        <is>
          <t>CONFORME</t>
        </is>
      </c>
      <c r="M1186" s="5" t="inlineStr">
        <is>
          <t>E140610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PA25589313</t>
        </is>
      </c>
      <c r="C1187" s="5" t="n">
        <v>2355.543050820841</v>
      </c>
      <c r="E1187" s="5" t="n">
        <v>25.93218036064365</v>
      </c>
      <c r="G1187" s="5" t="n">
        <v>16.48238783732338</v>
      </c>
      <c r="J1187" s="6" t="n">
        <v>45996</v>
      </c>
      <c r="K1187" s="5" t="inlineStr">
        <is>
          <t>161882-2025</t>
        </is>
      </c>
      <c r="L1187" s="5" t="inlineStr">
        <is>
          <t>CONFORME</t>
        </is>
      </c>
      <c r="M1187" s="5" t="inlineStr">
        <is>
          <t>E140611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PA25589314</t>
        </is>
      </c>
      <c r="C1188" s="5" t="n">
        <v>2355.543050820841</v>
      </c>
      <c r="E1188" s="5" t="n">
        <v>25.93218036064365</v>
      </c>
      <c r="G1188" s="5" t="n">
        <v>16.48238783732338</v>
      </c>
      <c r="J1188" s="6" t="n">
        <v>45996</v>
      </c>
      <c r="K1188" s="5" t="inlineStr">
        <is>
          <t>161883-2025</t>
        </is>
      </c>
      <c r="L1188" s="5" t="inlineStr">
        <is>
          <t>CONFORME</t>
        </is>
      </c>
      <c r="M1188" s="5" t="inlineStr">
        <is>
          <t>E140612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PA25589315</t>
        </is>
      </c>
      <c r="C1189" s="5" t="n">
        <v>2355.543050820841</v>
      </c>
      <c r="E1189" s="5" t="n">
        <v>25.93218036064365</v>
      </c>
      <c r="G1189" s="5" t="n">
        <v>16.48238783732338</v>
      </c>
      <c r="J1189" s="6" t="n">
        <v>45996</v>
      </c>
      <c r="K1189" s="5" t="inlineStr">
        <is>
          <t>161884-2025</t>
        </is>
      </c>
      <c r="L1189" s="5" t="inlineStr">
        <is>
          <t>CONFORME</t>
        </is>
      </c>
      <c r="M1189" s="5" t="inlineStr">
        <is>
          <t>E140613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PA25589316</t>
        </is>
      </c>
      <c r="C1190" s="5" t="n">
        <v>2355.543050820841</v>
      </c>
      <c r="E1190" s="5" t="n">
        <v>25.93218036064365</v>
      </c>
      <c r="G1190" s="5" t="n">
        <v>16.48238783732338</v>
      </c>
      <c r="J1190" s="6" t="n">
        <v>45996</v>
      </c>
      <c r="K1190" s="5" t="inlineStr">
        <is>
          <t>161885-2025</t>
        </is>
      </c>
      <c r="L1190" s="5" t="inlineStr">
        <is>
          <t>CONFORME</t>
        </is>
      </c>
      <c r="M1190" s="5" t="inlineStr">
        <is>
          <t>E140614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PA25589317</t>
        </is>
      </c>
      <c r="C1191" s="5" t="n">
        <v>2355.543050820841</v>
      </c>
      <c r="E1191" s="5" t="n">
        <v>25.93218036064365</v>
      </c>
      <c r="G1191" s="5" t="n">
        <v>16.48238783732338</v>
      </c>
      <c r="J1191" s="6" t="n">
        <v>45996</v>
      </c>
      <c r="K1191" s="5" t="inlineStr">
        <is>
          <t>161886-2025</t>
        </is>
      </c>
      <c r="L1191" s="5" t="inlineStr">
        <is>
          <t>CONFORME</t>
        </is>
      </c>
      <c r="M1191" s="5" t="inlineStr">
        <is>
          <t>E140615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PA25589318</t>
        </is>
      </c>
      <c r="C1192" s="5" t="n">
        <v>2355.543050820841</v>
      </c>
      <c r="E1192" s="5" t="n">
        <v>25.93218036064365</v>
      </c>
      <c r="G1192" s="5" t="n">
        <v>16.48238783732338</v>
      </c>
      <c r="J1192" s="6" t="n">
        <v>45996</v>
      </c>
      <c r="K1192" s="5" t="inlineStr">
        <is>
          <t>161887-2025</t>
        </is>
      </c>
      <c r="L1192" s="5" t="inlineStr">
        <is>
          <t>CONFORME</t>
        </is>
      </c>
      <c r="M1192" s="5" t="inlineStr">
        <is>
          <t>E140616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PA25589319</t>
        </is>
      </c>
      <c r="C1193" s="5" t="n">
        <v>2355.543050820841</v>
      </c>
      <c r="E1193" s="5" t="n">
        <v>25.93218036064365</v>
      </c>
      <c r="G1193" s="5" t="n">
        <v>16.48238783732338</v>
      </c>
      <c r="J1193" s="6" t="n">
        <v>45996</v>
      </c>
      <c r="K1193" s="5" t="inlineStr">
        <is>
          <t>161888-2025</t>
        </is>
      </c>
      <c r="L1193" s="5" t="inlineStr">
        <is>
          <t>CONFORME</t>
        </is>
      </c>
      <c r="M1193" s="5" t="inlineStr">
        <is>
          <t>E140617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PA25589320</t>
        </is>
      </c>
      <c r="C1194" s="5" t="n">
        <v>2355.543050820841</v>
      </c>
      <c r="E1194" s="5" t="n">
        <v>25.93218036064365</v>
      </c>
      <c r="G1194" s="5" t="n">
        <v>16.48238783732338</v>
      </c>
      <c r="J1194" s="6" t="n">
        <v>45996</v>
      </c>
      <c r="K1194" s="5" t="inlineStr">
        <is>
          <t>161889-2025</t>
        </is>
      </c>
      <c r="L1194" s="5" t="inlineStr">
        <is>
          <t>CONFORME</t>
        </is>
      </c>
      <c r="M1194" s="5" t="inlineStr">
        <is>
          <t>E140618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PA25589321</t>
        </is>
      </c>
      <c r="C1195" s="5" t="n">
        <v>2355.543050820841</v>
      </c>
      <c r="E1195" s="5" t="n">
        <v>25.93218036064365</v>
      </c>
      <c r="G1195" s="5" t="n">
        <v>16.48238783732338</v>
      </c>
      <c r="J1195" s="6" t="n">
        <v>45996</v>
      </c>
      <c r="K1195" s="5" t="inlineStr">
        <is>
          <t>161890-2025</t>
        </is>
      </c>
      <c r="L1195" s="5" t="inlineStr">
        <is>
          <t>CONFORME</t>
        </is>
      </c>
      <c r="M1195" s="5" t="inlineStr">
        <is>
          <t>E140619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PA25589322</t>
        </is>
      </c>
      <c r="C1196" s="5" t="n">
        <v>2355.543050820841</v>
      </c>
      <c r="E1196" s="5" t="n">
        <v>25.93218036064365</v>
      </c>
      <c r="G1196" s="5" t="n">
        <v>16.48238783732338</v>
      </c>
      <c r="J1196" s="6" t="n">
        <v>45996</v>
      </c>
      <c r="K1196" s="5" t="inlineStr">
        <is>
          <t>161891-2025</t>
        </is>
      </c>
      <c r="L1196" s="5" t="inlineStr">
        <is>
          <t>CONFORME</t>
        </is>
      </c>
      <c r="M1196" s="5" t="inlineStr">
        <is>
          <t>E140620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PA25589323</t>
        </is>
      </c>
      <c r="C1197" s="5" t="n">
        <v>2355.543050820841</v>
      </c>
      <c r="E1197" s="5" t="n">
        <v>25.93218036064365</v>
      </c>
      <c r="G1197" s="5" t="n">
        <v>16.48238783732338</v>
      </c>
      <c r="J1197" s="6" t="n">
        <v>45996</v>
      </c>
      <c r="K1197" s="5" t="inlineStr">
        <is>
          <t>161892-2025</t>
        </is>
      </c>
      <c r="L1197" s="5" t="inlineStr">
        <is>
          <t>CONFORME</t>
        </is>
      </c>
      <c r="M1197" s="5" t="inlineStr">
        <is>
          <t>E140621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PA25589324</t>
        </is>
      </c>
      <c r="C1198" s="5" t="n">
        <v>2355.543050820841</v>
      </c>
      <c r="E1198" s="5" t="n">
        <v>25.93218036064365</v>
      </c>
      <c r="G1198" s="5" t="n">
        <v>16.48238783732338</v>
      </c>
      <c r="J1198" s="6" t="n">
        <v>45996</v>
      </c>
      <c r="K1198" s="5" t="inlineStr">
        <is>
          <t>161893-2025</t>
        </is>
      </c>
      <c r="L1198" s="5" t="inlineStr">
        <is>
          <t>CONFORME</t>
        </is>
      </c>
      <c r="M1198" s="5" t="inlineStr">
        <is>
          <t>E140622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PA25589325</t>
        </is>
      </c>
      <c r="C1199" s="5" t="n">
        <v>2376.284584980237</v>
      </c>
      <c r="E1199" s="5" t="n">
        <v>25.87960407961411</v>
      </c>
      <c r="G1199" s="5" t="n">
        <v>16.59979797443268</v>
      </c>
      <c r="J1199" s="6" t="n">
        <v>45996</v>
      </c>
      <c r="K1199" s="5" t="inlineStr">
        <is>
          <t>161894-2025</t>
        </is>
      </c>
      <c r="L1199" s="5" t="inlineStr">
        <is>
          <t>CONFORME</t>
        </is>
      </c>
      <c r="M1199" s="5" t="inlineStr">
        <is>
          <t>E140623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PA25589326</t>
        </is>
      </c>
      <c r="C1200" s="5" t="n">
        <v>2376.284584980237</v>
      </c>
      <c r="E1200" s="5" t="n">
        <v>25.87960407961411</v>
      </c>
      <c r="G1200" s="5" t="n">
        <v>16.59979797443268</v>
      </c>
      <c r="J1200" s="6" t="n">
        <v>45996</v>
      </c>
      <c r="K1200" s="5" t="inlineStr">
        <is>
          <t>161895-2025</t>
        </is>
      </c>
      <c r="L1200" s="5" t="inlineStr">
        <is>
          <t>CONFORME</t>
        </is>
      </c>
      <c r="M1200" s="5" t="inlineStr">
        <is>
          <t>E140624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PA25589327</t>
        </is>
      </c>
      <c r="C1201" s="5" t="n">
        <v>2376.284584980237</v>
      </c>
      <c r="E1201" s="5" t="n">
        <v>25.87960407961411</v>
      </c>
      <c r="G1201" s="5" t="n">
        <v>16.59979797443268</v>
      </c>
      <c r="J1201" s="6" t="n">
        <v>45996</v>
      </c>
      <c r="K1201" s="5" t="inlineStr">
        <is>
          <t>161896-2025</t>
        </is>
      </c>
      <c r="L1201" s="5" t="inlineStr">
        <is>
          <t>CONFORME</t>
        </is>
      </c>
      <c r="M1201" s="5" t="inlineStr">
        <is>
          <t>E140625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PA25589328</t>
        </is>
      </c>
      <c r="C1202" s="5" t="n">
        <v>2376.284584980237</v>
      </c>
      <c r="E1202" s="5" t="n">
        <v>25.87960407961411</v>
      </c>
      <c r="G1202" s="5" t="n">
        <v>16.59979797443268</v>
      </c>
      <c r="J1202" s="6" t="n">
        <v>45996</v>
      </c>
      <c r="K1202" s="5" t="inlineStr">
        <is>
          <t>161897-2025</t>
        </is>
      </c>
      <c r="L1202" s="5" t="inlineStr">
        <is>
          <t>CONFORME</t>
        </is>
      </c>
      <c r="M1202" s="5" t="inlineStr">
        <is>
          <t>E140626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PA25589329</t>
        </is>
      </c>
      <c r="C1203" s="5" t="n">
        <v>2376.284584980237</v>
      </c>
      <c r="E1203" s="5" t="n">
        <v>25.87960407961411</v>
      </c>
      <c r="G1203" s="5" t="n">
        <v>16.59979797443268</v>
      </c>
      <c r="J1203" s="6" t="n">
        <v>45996</v>
      </c>
      <c r="K1203" s="5" t="inlineStr">
        <is>
          <t>161898-2025</t>
        </is>
      </c>
      <c r="L1203" s="5" t="inlineStr">
        <is>
          <t>CONFORME</t>
        </is>
      </c>
      <c r="M1203" s="5" t="inlineStr">
        <is>
          <t>E140627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PA25589330</t>
        </is>
      </c>
      <c r="C1204" s="5" t="n">
        <v>2376.284584980237</v>
      </c>
      <c r="E1204" s="5" t="n">
        <v>25.87960407961411</v>
      </c>
      <c r="G1204" s="5" t="n">
        <v>16.59979797443268</v>
      </c>
      <c r="J1204" s="6" t="n">
        <v>45996</v>
      </c>
      <c r="K1204" s="5" t="inlineStr">
        <is>
          <t>161899-2025</t>
        </is>
      </c>
      <c r="L1204" s="5" t="inlineStr">
        <is>
          <t>CONFORME</t>
        </is>
      </c>
      <c r="M1204" s="5" t="inlineStr">
        <is>
          <t>E140628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PA25589331</t>
        </is>
      </c>
      <c r="C1205" s="5" t="n">
        <v>2376.284584980237</v>
      </c>
      <c r="E1205" s="5" t="n">
        <v>25.87960407961411</v>
      </c>
      <c r="G1205" s="5" t="n">
        <v>16.59979797443268</v>
      </c>
      <c r="J1205" s="6" t="n">
        <v>45996</v>
      </c>
      <c r="K1205" s="5" t="inlineStr">
        <is>
          <t>161900-2025</t>
        </is>
      </c>
      <c r="L1205" s="5" t="inlineStr">
        <is>
          <t>CONFORME</t>
        </is>
      </c>
      <c r="M1205" s="5" t="inlineStr">
        <is>
          <t>E140629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PA25589333</t>
        </is>
      </c>
      <c r="C1206" s="5" t="n">
        <v>2376.284584980237</v>
      </c>
      <c r="E1206" s="5" t="n">
        <v>25.87960407961411</v>
      </c>
      <c r="G1206" s="5" t="n">
        <v>16.59979797443268</v>
      </c>
      <c r="J1206" s="6" t="n">
        <v>45996</v>
      </c>
      <c r="K1206" s="5" t="inlineStr">
        <is>
          <t>161902-2025</t>
        </is>
      </c>
      <c r="L1206" s="5" t="inlineStr">
        <is>
          <t>CONFORME</t>
        </is>
      </c>
      <c r="M1206" s="5" t="inlineStr">
        <is>
          <t>E140631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PA25589334</t>
        </is>
      </c>
      <c r="C1207" s="5" t="n">
        <v>2376.284584980237</v>
      </c>
      <c r="E1207" s="5" t="n">
        <v>25.87960407961411</v>
      </c>
      <c r="G1207" s="5" t="n">
        <v>16.59979797443268</v>
      </c>
      <c r="J1207" s="6" t="n">
        <v>45996</v>
      </c>
      <c r="K1207" s="5" t="inlineStr">
        <is>
          <t>161903-2025</t>
        </is>
      </c>
      <c r="L1207" s="5" t="inlineStr">
        <is>
          <t>CONFORME</t>
        </is>
      </c>
      <c r="M1207" s="5" t="inlineStr">
        <is>
          <t>E140632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PA25589335</t>
        </is>
      </c>
      <c r="C1208" s="5" t="n">
        <v>2376.284584980237</v>
      </c>
      <c r="E1208" s="5" t="n">
        <v>25.87960407961411</v>
      </c>
      <c r="G1208" s="5" t="n">
        <v>16.59979797443268</v>
      </c>
      <c r="J1208" s="6" t="n">
        <v>45996</v>
      </c>
      <c r="K1208" s="5" t="inlineStr">
        <is>
          <t>161904-2025</t>
        </is>
      </c>
      <c r="L1208" s="5" t="inlineStr">
        <is>
          <t>CONFORME</t>
        </is>
      </c>
      <c r="M1208" s="5" t="inlineStr">
        <is>
          <t>E140633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PA25589336</t>
        </is>
      </c>
      <c r="C1209" s="5" t="n">
        <v>2376.284584980237</v>
      </c>
      <c r="E1209" s="5" t="n">
        <v>25.87960407961411</v>
      </c>
      <c r="G1209" s="5" t="n">
        <v>16.59979797443268</v>
      </c>
      <c r="J1209" s="6" t="n">
        <v>45996</v>
      </c>
      <c r="K1209" s="5" t="inlineStr">
        <is>
          <t>161905-2025</t>
        </is>
      </c>
      <c r="L1209" s="5" t="inlineStr">
        <is>
          <t>CONFORME</t>
        </is>
      </c>
      <c r="M1209" s="5" t="inlineStr">
        <is>
          <t>E140634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PA25589337</t>
        </is>
      </c>
      <c r="C1210" s="5" t="n">
        <v>2376.284584980237</v>
      </c>
      <c r="E1210" s="5" t="n">
        <v>25.87960407961411</v>
      </c>
      <c r="G1210" s="5" t="n">
        <v>16.59979797443268</v>
      </c>
      <c r="J1210" s="6" t="n">
        <v>45996</v>
      </c>
      <c r="K1210" s="5" t="inlineStr">
        <is>
          <t>161906-2025</t>
        </is>
      </c>
      <c r="L1210" s="5" t="inlineStr">
        <is>
          <t>CONFORME</t>
        </is>
      </c>
      <c r="M1210" s="5" t="inlineStr">
        <is>
          <t>E140635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PA25589338</t>
        </is>
      </c>
      <c r="C1211" s="5" t="n">
        <v>2368.218709953012</v>
      </c>
      <c r="E1211" s="5" t="n">
        <v>25.94490089050737</v>
      </c>
      <c r="G1211" s="5" t="n">
        <v>16.46055981966031</v>
      </c>
      <c r="J1211" s="6" t="n">
        <v>45996</v>
      </c>
      <c r="K1211" s="5" t="inlineStr">
        <is>
          <t>161907-2025</t>
        </is>
      </c>
      <c r="L1211" s="5" t="inlineStr">
        <is>
          <t>CONFORME</t>
        </is>
      </c>
      <c r="M1211" s="5" t="inlineStr">
        <is>
          <t>E140636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PA25589339</t>
        </is>
      </c>
      <c r="C1212" s="5" t="n">
        <v>2368.218709953012</v>
      </c>
      <c r="E1212" s="5" t="n">
        <v>25.94490089050737</v>
      </c>
      <c r="G1212" s="5" t="n">
        <v>16.46055981966031</v>
      </c>
      <c r="J1212" s="6" t="n">
        <v>45996</v>
      </c>
      <c r="K1212" s="5" t="inlineStr">
        <is>
          <t>161908-2025</t>
        </is>
      </c>
      <c r="L1212" s="5" t="inlineStr">
        <is>
          <t>CONFORME</t>
        </is>
      </c>
      <c r="M1212" s="5" t="inlineStr">
        <is>
          <t>E140637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PA25589340</t>
        </is>
      </c>
      <c r="C1213" s="5" t="n">
        <v>2368.218709953012</v>
      </c>
      <c r="E1213" s="5" t="n">
        <v>25.94490089050737</v>
      </c>
      <c r="G1213" s="5" t="n">
        <v>16.46055981966031</v>
      </c>
      <c r="J1213" s="6" t="n">
        <v>45996</v>
      </c>
      <c r="K1213" s="5" t="inlineStr">
        <is>
          <t>161909-2025</t>
        </is>
      </c>
      <c r="L1213" s="5" t="inlineStr">
        <is>
          <t>CONFORME</t>
        </is>
      </c>
      <c r="M1213" s="5" t="inlineStr">
        <is>
          <t>E140638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PA25589341</t>
        </is>
      </c>
      <c r="C1214" s="5" t="n">
        <v>2368.218709953012</v>
      </c>
      <c r="E1214" s="5" t="n">
        <v>25.94490089050737</v>
      </c>
      <c r="G1214" s="5" t="n">
        <v>16.46055981966031</v>
      </c>
      <c r="J1214" s="6" t="n">
        <v>45996</v>
      </c>
      <c r="K1214" s="5" t="inlineStr">
        <is>
          <t>161910-2025</t>
        </is>
      </c>
      <c r="L1214" s="5" t="inlineStr">
        <is>
          <t>CONFORME</t>
        </is>
      </c>
      <c r="M1214" s="5" t="inlineStr">
        <is>
          <t>E140639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PA25589342</t>
        </is>
      </c>
      <c r="C1215" s="5" t="n">
        <v>2368.218709953012</v>
      </c>
      <c r="E1215" s="5" t="n">
        <v>25.94490089050737</v>
      </c>
      <c r="G1215" s="5" t="n">
        <v>16.46055981966031</v>
      </c>
      <c r="J1215" s="6" t="n">
        <v>45996</v>
      </c>
      <c r="K1215" s="5" t="inlineStr">
        <is>
          <t>161911-2025</t>
        </is>
      </c>
      <c r="L1215" s="5" t="inlineStr">
        <is>
          <t>CONFORME</t>
        </is>
      </c>
      <c r="M1215" s="5" t="inlineStr">
        <is>
          <t>E140640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PA25589343</t>
        </is>
      </c>
      <c r="C1216" s="5" t="n">
        <v>2368.218709953012</v>
      </c>
      <c r="E1216" s="5" t="n">
        <v>25.94490089050737</v>
      </c>
      <c r="G1216" s="5" t="n">
        <v>16.46055981966031</v>
      </c>
      <c r="J1216" s="6" t="n">
        <v>45996</v>
      </c>
      <c r="K1216" s="5" t="inlineStr">
        <is>
          <t>161912-2025</t>
        </is>
      </c>
      <c r="L1216" s="5" t="inlineStr">
        <is>
          <t>CONFORME</t>
        </is>
      </c>
      <c r="M1216" s="5" t="inlineStr">
        <is>
          <t>E140641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PA25589344</t>
        </is>
      </c>
      <c r="C1217" s="5" t="n">
        <v>2368.218709953012</v>
      </c>
      <c r="E1217" s="5" t="n">
        <v>25.94490089050737</v>
      </c>
      <c r="G1217" s="5" t="n">
        <v>16.46055981966031</v>
      </c>
      <c r="J1217" s="6" t="n">
        <v>45996</v>
      </c>
      <c r="K1217" s="5" t="inlineStr">
        <is>
          <t>161913-2025</t>
        </is>
      </c>
      <c r="L1217" s="5" t="inlineStr">
        <is>
          <t>CONFORME</t>
        </is>
      </c>
      <c r="M1217" s="5" t="inlineStr">
        <is>
          <t>E140642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PA25589345</t>
        </is>
      </c>
      <c r="C1218" s="5" t="n">
        <v>2368.218709953012</v>
      </c>
      <c r="E1218" s="5" t="n">
        <v>25.94490089050737</v>
      </c>
      <c r="G1218" s="5" t="n">
        <v>16.46055981966031</v>
      </c>
      <c r="J1218" s="6" t="n">
        <v>45996</v>
      </c>
      <c r="K1218" s="5" t="inlineStr">
        <is>
          <t>161914-2025</t>
        </is>
      </c>
      <c r="L1218" s="5" t="inlineStr">
        <is>
          <t>CONFORME</t>
        </is>
      </c>
      <c r="M1218" s="5" t="inlineStr">
        <is>
          <t>E140643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PA25589346</t>
        </is>
      </c>
      <c r="C1219" s="5" t="n">
        <v>2368.218709953012</v>
      </c>
      <c r="E1219" s="5" t="n">
        <v>25.94490089050737</v>
      </c>
      <c r="G1219" s="5" t="n">
        <v>16.46055981966031</v>
      </c>
      <c r="J1219" s="6" t="n">
        <v>45996</v>
      </c>
      <c r="K1219" s="5" t="inlineStr">
        <is>
          <t>161915-2025</t>
        </is>
      </c>
      <c r="L1219" s="5" t="inlineStr">
        <is>
          <t>CONFORME</t>
        </is>
      </c>
      <c r="M1219" s="5" t="inlineStr">
        <is>
          <t>E140644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PA25589347</t>
        </is>
      </c>
      <c r="C1220" s="5" t="n">
        <v>2368.218709953012</v>
      </c>
      <c r="E1220" s="5" t="n">
        <v>25.94490089050737</v>
      </c>
      <c r="G1220" s="5" t="n">
        <v>16.46055981966031</v>
      </c>
      <c r="J1220" s="6" t="n">
        <v>45996</v>
      </c>
      <c r="K1220" s="5" t="inlineStr">
        <is>
          <t>161916-2025</t>
        </is>
      </c>
      <c r="L1220" s="5" t="inlineStr">
        <is>
          <t>CONFORME</t>
        </is>
      </c>
      <c r="M1220" s="5" t="inlineStr">
        <is>
          <t>E140645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PA25589348</t>
        </is>
      </c>
      <c r="C1221" s="5" t="n">
        <v>2368.218709953012</v>
      </c>
      <c r="E1221" s="5" t="n">
        <v>25.94490089050737</v>
      </c>
      <c r="G1221" s="5" t="n">
        <v>16.46055981966031</v>
      </c>
      <c r="J1221" s="6" t="n">
        <v>45996</v>
      </c>
      <c r="K1221" s="5" t="inlineStr">
        <is>
          <t>161917-2025</t>
        </is>
      </c>
      <c r="L1221" s="5" t="inlineStr">
        <is>
          <t>CONFORME</t>
        </is>
      </c>
      <c r="M1221" s="5" t="inlineStr">
        <is>
          <t>E140646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PA25589349</t>
        </is>
      </c>
      <c r="C1222" s="5" t="n">
        <v>2368.218709953012</v>
      </c>
      <c r="E1222" s="5" t="n">
        <v>25.94490089050737</v>
      </c>
      <c r="G1222" s="5" t="n">
        <v>16.46055981966031</v>
      </c>
      <c r="J1222" s="6" t="n">
        <v>45996</v>
      </c>
      <c r="K1222" s="5" t="inlineStr">
        <is>
          <t>161918-2025</t>
        </is>
      </c>
      <c r="L1222" s="5" t="inlineStr">
        <is>
          <t>CONFORME</t>
        </is>
      </c>
      <c r="M1222" s="5" t="inlineStr">
        <is>
          <t>E140647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PA25589350</t>
        </is>
      </c>
      <c r="C1223" s="5" t="n">
        <v>2368.218709953012</v>
      </c>
      <c r="E1223" s="5" t="n">
        <v>25.94490089050737</v>
      </c>
      <c r="G1223" s="5" t="n">
        <v>16.46055981966031</v>
      </c>
      <c r="J1223" s="6" t="n">
        <v>45996</v>
      </c>
      <c r="K1223" s="5" t="inlineStr">
        <is>
          <t>161919-2025</t>
        </is>
      </c>
      <c r="L1223" s="5" t="inlineStr">
        <is>
          <t>CONFORME</t>
        </is>
      </c>
      <c r="M1223" s="5" t="inlineStr">
        <is>
          <t>E140648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PA25589351</t>
        </is>
      </c>
      <c r="C1224" s="5" t="n">
        <v>2370.214306876913</v>
      </c>
      <c r="E1224" s="5" t="n">
        <v>25.89295337457697</v>
      </c>
      <c r="G1224" s="5" t="n">
        <v>16.47441361986755</v>
      </c>
      <c r="J1224" s="6" t="n">
        <v>45996</v>
      </c>
      <c r="K1224" s="5" t="inlineStr">
        <is>
          <t>161920-2025</t>
        </is>
      </c>
      <c r="L1224" s="5" t="inlineStr">
        <is>
          <t>CONFORME</t>
        </is>
      </c>
      <c r="M1224" s="5" t="inlineStr">
        <is>
          <t>E140649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PA25589352</t>
        </is>
      </c>
      <c r="C1225" s="5" t="n">
        <v>2370.214306876913</v>
      </c>
      <c r="E1225" s="5" t="n">
        <v>25.89295337457697</v>
      </c>
      <c r="G1225" s="5" t="n">
        <v>16.47441361986755</v>
      </c>
      <c r="J1225" s="6" t="n">
        <v>45996</v>
      </c>
      <c r="K1225" s="5" t="inlineStr">
        <is>
          <t>161921-2025</t>
        </is>
      </c>
      <c r="L1225" s="5" t="inlineStr">
        <is>
          <t>CONFORME</t>
        </is>
      </c>
      <c r="M1225" s="5" t="inlineStr">
        <is>
          <t>E140650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PA25589353</t>
        </is>
      </c>
      <c r="C1226" s="5" t="n">
        <v>2370.214306876913</v>
      </c>
      <c r="E1226" s="5" t="n">
        <v>25.89295337457697</v>
      </c>
      <c r="G1226" s="5" t="n">
        <v>16.47441361986755</v>
      </c>
      <c r="J1226" s="6" t="n">
        <v>45996</v>
      </c>
      <c r="K1226" s="5" t="inlineStr">
        <is>
          <t>161922-2025</t>
        </is>
      </c>
      <c r="L1226" s="5" t="inlineStr">
        <is>
          <t>CONFORME</t>
        </is>
      </c>
      <c r="M1226" s="5" t="inlineStr">
        <is>
          <t>E140651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PA25589354</t>
        </is>
      </c>
      <c r="C1227" s="5" t="n">
        <v>2370.214306876913</v>
      </c>
      <c r="E1227" s="5" t="n">
        <v>25.89295337457697</v>
      </c>
      <c r="G1227" s="5" t="n">
        <v>16.47441361986755</v>
      </c>
      <c r="J1227" s="6" t="n">
        <v>45996</v>
      </c>
      <c r="K1227" s="5" t="inlineStr">
        <is>
          <t>161923-2025</t>
        </is>
      </c>
      <c r="L1227" s="5" t="inlineStr">
        <is>
          <t>CONFORME</t>
        </is>
      </c>
      <c r="M1227" s="5" t="inlineStr">
        <is>
          <t>E140652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PA25589355</t>
        </is>
      </c>
      <c r="C1228" s="5" t="n">
        <v>2370.214306876913</v>
      </c>
      <c r="E1228" s="5" t="n">
        <v>25.89295337457697</v>
      </c>
      <c r="G1228" s="5" t="n">
        <v>16.47441361986755</v>
      </c>
      <c r="J1228" s="6" t="n">
        <v>45996</v>
      </c>
      <c r="K1228" s="5" t="inlineStr">
        <is>
          <t>161924-2025</t>
        </is>
      </c>
      <c r="L1228" s="5" t="inlineStr">
        <is>
          <t>CONFORME</t>
        </is>
      </c>
      <c r="M1228" s="5" t="inlineStr">
        <is>
          <t>E140653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PA25589356</t>
        </is>
      </c>
      <c r="C1229" s="5" t="n">
        <v>2370.214306876913</v>
      </c>
      <c r="E1229" s="5" t="n">
        <v>25.89295337457697</v>
      </c>
      <c r="G1229" s="5" t="n">
        <v>16.47441361986755</v>
      </c>
      <c r="J1229" s="6" t="n">
        <v>45996</v>
      </c>
      <c r="K1229" s="5" t="inlineStr">
        <is>
          <t>161925-2025</t>
        </is>
      </c>
      <c r="L1229" s="5" t="inlineStr">
        <is>
          <t>CONFORME</t>
        </is>
      </c>
      <c r="M1229" s="5" t="inlineStr">
        <is>
          <t>E140654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PA25589357</t>
        </is>
      </c>
      <c r="C1230" s="5" t="n">
        <v>2370.214306876913</v>
      </c>
      <c r="E1230" s="5" t="n">
        <v>25.89295337457697</v>
      </c>
      <c r="G1230" s="5" t="n">
        <v>16.47441361986755</v>
      </c>
      <c r="J1230" s="6" t="n">
        <v>45996</v>
      </c>
      <c r="K1230" s="5" t="inlineStr">
        <is>
          <t>161926-2025</t>
        </is>
      </c>
      <c r="L1230" s="5" t="inlineStr">
        <is>
          <t>CONFORME</t>
        </is>
      </c>
      <c r="M1230" s="5" t="inlineStr">
        <is>
          <t>E140655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PA25589358</t>
        </is>
      </c>
      <c r="C1231" s="5" t="n">
        <v>2370.214306876913</v>
      </c>
      <c r="E1231" s="5" t="n">
        <v>25.89295337457697</v>
      </c>
      <c r="G1231" s="5" t="n">
        <v>16.47441361986755</v>
      </c>
      <c r="J1231" s="6" t="n">
        <v>45996</v>
      </c>
      <c r="K1231" s="5" t="inlineStr">
        <is>
          <t>161927-2025</t>
        </is>
      </c>
      <c r="L1231" s="5" t="inlineStr">
        <is>
          <t>CONFORME</t>
        </is>
      </c>
      <c r="M1231" s="5" t="inlineStr">
        <is>
          <t>E140656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PA25589359</t>
        </is>
      </c>
      <c r="C1232" s="5" t="n">
        <v>2370.214306876913</v>
      </c>
      <c r="E1232" s="5" t="n">
        <v>25.89295337457697</v>
      </c>
      <c r="G1232" s="5" t="n">
        <v>16.47441361986755</v>
      </c>
      <c r="J1232" s="6" t="n">
        <v>45996</v>
      </c>
      <c r="K1232" s="5" t="inlineStr">
        <is>
          <t>161928-2025</t>
        </is>
      </c>
      <c r="L1232" s="5" t="inlineStr">
        <is>
          <t>CONFORME</t>
        </is>
      </c>
      <c r="M1232" s="5" t="inlineStr">
        <is>
          <t>E140657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PA25589360</t>
        </is>
      </c>
      <c r="C1233" s="5" t="n">
        <v>2370.214306876913</v>
      </c>
      <c r="E1233" s="5" t="n">
        <v>25.89295337457697</v>
      </c>
      <c r="G1233" s="5" t="n">
        <v>16.47441361986755</v>
      </c>
      <c r="J1233" s="6" t="n">
        <v>45996</v>
      </c>
      <c r="K1233" s="5" t="inlineStr">
        <is>
          <t>161929-2025</t>
        </is>
      </c>
      <c r="L1233" s="5" t="inlineStr">
        <is>
          <t>CONFORME</t>
        </is>
      </c>
      <c r="M1233" s="5" t="inlineStr">
        <is>
          <t>E140658</t>
        </is>
      </c>
      <c r="P1233" s="5" t="inlineStr">
        <is>
          <t>OI-066</t>
        </is>
      </c>
    </row>
    <row r="1234">
      <c r="A1234" s="5" t="n">
        <v>1233</v>
      </c>
      <c r="B1234" s="5" t="inlineStr">
        <is>
          <t>PA25589362</t>
        </is>
      </c>
      <c r="C1234" s="5" t="n">
        <v>2370.214306876913</v>
      </c>
      <c r="E1234" s="5" t="n">
        <v>25.89295337457697</v>
      </c>
      <c r="G1234" s="5" t="n">
        <v>16.47441361986755</v>
      </c>
      <c r="J1234" s="6" t="n">
        <v>45996</v>
      </c>
      <c r="K1234" s="5" t="inlineStr">
        <is>
          <t>161931-2025</t>
        </is>
      </c>
      <c r="L1234" s="5" t="inlineStr">
        <is>
          <t>CONFORME</t>
        </is>
      </c>
      <c r="M1234" s="5" t="inlineStr">
        <is>
          <t>E140660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PA25589363</t>
        </is>
      </c>
      <c r="C1235" s="5" t="n">
        <v>2370.214306876913</v>
      </c>
      <c r="E1235" s="5" t="n">
        <v>25.89295337457697</v>
      </c>
      <c r="G1235" s="5" t="n">
        <v>16.47441361986755</v>
      </c>
      <c r="J1235" s="6" t="n">
        <v>45996</v>
      </c>
      <c r="K1235" s="5" t="inlineStr">
        <is>
          <t>161932-2025</t>
        </is>
      </c>
      <c r="L1235" s="5" t="inlineStr">
        <is>
          <t>CONFORME</t>
        </is>
      </c>
      <c r="M1235" s="5" t="inlineStr">
        <is>
          <t>E140661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PA25589364</t>
        </is>
      </c>
      <c r="C1236" s="5" t="n">
        <v>2357.065768388004</v>
      </c>
      <c r="E1236" s="5" t="n">
        <v>25.86756613427173</v>
      </c>
      <c r="G1236" s="5" t="n">
        <v>16.54825750166592</v>
      </c>
      <c r="J1236" s="6" t="n">
        <v>45996</v>
      </c>
      <c r="K1236" s="5" t="inlineStr">
        <is>
          <t>161933-2025</t>
        </is>
      </c>
      <c r="L1236" s="5" t="inlineStr">
        <is>
          <t>CONFORME</t>
        </is>
      </c>
      <c r="M1236" s="5" t="inlineStr">
        <is>
          <t>E140662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PA25589365</t>
        </is>
      </c>
      <c r="C1237" s="5" t="n">
        <v>2357.065768388004</v>
      </c>
      <c r="E1237" s="5" t="n">
        <v>25.86756613427173</v>
      </c>
      <c r="G1237" s="5" t="n">
        <v>16.54825750166592</v>
      </c>
      <c r="J1237" s="6" t="n">
        <v>45996</v>
      </c>
      <c r="K1237" s="5" t="inlineStr">
        <is>
          <t>161934-2025</t>
        </is>
      </c>
      <c r="L1237" s="5" t="inlineStr">
        <is>
          <t>CONFORME</t>
        </is>
      </c>
      <c r="M1237" s="5" t="inlineStr">
        <is>
          <t>E140663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PA25589366</t>
        </is>
      </c>
      <c r="C1238" s="5" t="n">
        <v>2357.065768388004</v>
      </c>
      <c r="E1238" s="5" t="n">
        <v>25.86756613427173</v>
      </c>
      <c r="G1238" s="5" t="n">
        <v>16.54825750166592</v>
      </c>
      <c r="J1238" s="6" t="n">
        <v>45996</v>
      </c>
      <c r="K1238" s="5" t="inlineStr">
        <is>
          <t>161935-2025</t>
        </is>
      </c>
      <c r="L1238" s="5" t="inlineStr">
        <is>
          <t>CONFORME</t>
        </is>
      </c>
      <c r="M1238" s="5" t="inlineStr">
        <is>
          <t>E140664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PA25589367</t>
        </is>
      </c>
      <c r="C1239" s="5" t="n">
        <v>2357.065768388004</v>
      </c>
      <c r="E1239" s="5" t="n">
        <v>25.86756613427173</v>
      </c>
      <c r="G1239" s="5" t="n">
        <v>16.54825750166592</v>
      </c>
      <c r="J1239" s="6" t="n">
        <v>45996</v>
      </c>
      <c r="K1239" s="5" t="inlineStr">
        <is>
          <t>161936-2025</t>
        </is>
      </c>
      <c r="L1239" s="5" t="inlineStr">
        <is>
          <t>CONFORME</t>
        </is>
      </c>
      <c r="M1239" s="5" t="inlineStr">
        <is>
          <t>E140665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PA25589368</t>
        </is>
      </c>
      <c r="C1240" s="5" t="n">
        <v>2357.065768388004</v>
      </c>
      <c r="E1240" s="5" t="n">
        <v>25.86756613427173</v>
      </c>
      <c r="G1240" s="5" t="n">
        <v>16.54825750166592</v>
      </c>
      <c r="J1240" s="6" t="n">
        <v>45996</v>
      </c>
      <c r="K1240" s="5" t="inlineStr">
        <is>
          <t>161937-2025</t>
        </is>
      </c>
      <c r="L1240" s="5" t="inlineStr">
        <is>
          <t>CONFORME</t>
        </is>
      </c>
      <c r="M1240" s="5" t="inlineStr">
        <is>
          <t>E140666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PA25589369</t>
        </is>
      </c>
      <c r="C1241" s="5" t="n">
        <v>2357.065768388004</v>
      </c>
      <c r="E1241" s="5" t="n">
        <v>25.86756613427173</v>
      </c>
      <c r="G1241" s="5" t="n">
        <v>16.54825750166592</v>
      </c>
      <c r="J1241" s="6" t="n">
        <v>45996</v>
      </c>
      <c r="K1241" s="5" t="inlineStr">
        <is>
          <t>161938-2025</t>
        </is>
      </c>
      <c r="L1241" s="5" t="inlineStr">
        <is>
          <t>CONFORME</t>
        </is>
      </c>
      <c r="M1241" s="5" t="inlineStr">
        <is>
          <t>E140667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PA25589370</t>
        </is>
      </c>
      <c r="C1242" s="5" t="n">
        <v>2357.065768388004</v>
      </c>
      <c r="E1242" s="5" t="n">
        <v>25.86756613427173</v>
      </c>
      <c r="G1242" s="5" t="n">
        <v>16.54825750166592</v>
      </c>
      <c r="J1242" s="6" t="n">
        <v>45996</v>
      </c>
      <c r="K1242" s="5" t="inlineStr">
        <is>
          <t>161939-2025</t>
        </is>
      </c>
      <c r="L1242" s="5" t="inlineStr">
        <is>
          <t>CONFORME</t>
        </is>
      </c>
      <c r="M1242" s="5" t="inlineStr">
        <is>
          <t>E140668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PA25589371</t>
        </is>
      </c>
      <c r="C1243" s="5" t="n">
        <v>2357.065768388004</v>
      </c>
      <c r="E1243" s="5" t="n">
        <v>25.86756613427173</v>
      </c>
      <c r="G1243" s="5" t="n">
        <v>16.54825750166592</v>
      </c>
      <c r="J1243" s="6" t="n">
        <v>45996</v>
      </c>
      <c r="K1243" s="5" t="inlineStr">
        <is>
          <t>161940-2025</t>
        </is>
      </c>
      <c r="L1243" s="5" t="inlineStr">
        <is>
          <t>CONFORME</t>
        </is>
      </c>
      <c r="M1243" s="5" t="inlineStr">
        <is>
          <t>E140669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PA25589372</t>
        </is>
      </c>
      <c r="C1244" s="5" t="n">
        <v>2357.065768388004</v>
      </c>
      <c r="E1244" s="5" t="n">
        <v>25.86756613427173</v>
      </c>
      <c r="G1244" s="5" t="n">
        <v>16.54825750166592</v>
      </c>
      <c r="J1244" s="6" t="n">
        <v>45996</v>
      </c>
      <c r="K1244" s="5" t="inlineStr">
        <is>
          <t>161941-2025</t>
        </is>
      </c>
      <c r="L1244" s="5" t="inlineStr">
        <is>
          <t>CONFORME</t>
        </is>
      </c>
      <c r="M1244" s="5" t="inlineStr">
        <is>
          <t>E140670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PA25589373</t>
        </is>
      </c>
      <c r="C1245" s="5" t="n">
        <v>2357.065768388004</v>
      </c>
      <c r="E1245" s="5" t="n">
        <v>25.86756613427173</v>
      </c>
      <c r="G1245" s="5" t="n">
        <v>16.54825750166592</v>
      </c>
      <c r="J1245" s="6" t="n">
        <v>45996</v>
      </c>
      <c r="K1245" s="5" t="inlineStr">
        <is>
          <t>161942-2025</t>
        </is>
      </c>
      <c r="L1245" s="5" t="inlineStr">
        <is>
          <t>CONFORME</t>
        </is>
      </c>
      <c r="M1245" s="5" t="inlineStr">
        <is>
          <t>E140671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PA25589374</t>
        </is>
      </c>
      <c r="C1246" s="5" t="n">
        <v>2357.065768388004</v>
      </c>
      <c r="E1246" s="5" t="n">
        <v>25.86756613427173</v>
      </c>
      <c r="G1246" s="5" t="n">
        <v>16.54825750166592</v>
      </c>
      <c r="J1246" s="6" t="n">
        <v>45996</v>
      </c>
      <c r="K1246" s="5" t="inlineStr">
        <is>
          <t>161943-2025</t>
        </is>
      </c>
      <c r="L1246" s="5" t="inlineStr">
        <is>
          <t>CONFORME</t>
        </is>
      </c>
      <c r="M1246" s="5" t="inlineStr">
        <is>
          <t>E140672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PA25589375</t>
        </is>
      </c>
      <c r="C1247" s="5" t="n">
        <v>2357.065768388004</v>
      </c>
      <c r="E1247" s="5" t="n">
        <v>25.86756613427173</v>
      </c>
      <c r="G1247" s="5" t="n">
        <v>16.54825750166592</v>
      </c>
      <c r="J1247" s="6" t="n">
        <v>45996</v>
      </c>
      <c r="K1247" s="5" t="inlineStr">
        <is>
          <t>161944-2025</t>
        </is>
      </c>
      <c r="L1247" s="5" t="inlineStr">
        <is>
          <t>CONFORME</t>
        </is>
      </c>
      <c r="M1247" s="5" t="inlineStr">
        <is>
          <t>E140673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PA25589376</t>
        </is>
      </c>
      <c r="C1248" s="5" t="n">
        <v>2357.065768388004</v>
      </c>
      <c r="E1248" s="5" t="n">
        <v>25.86756613427173</v>
      </c>
      <c r="G1248" s="5" t="n">
        <v>16.54825750166592</v>
      </c>
      <c r="J1248" s="6" t="n">
        <v>45996</v>
      </c>
      <c r="K1248" s="5" t="inlineStr">
        <is>
          <t>161945-2025</t>
        </is>
      </c>
      <c r="L1248" s="5" t="inlineStr">
        <is>
          <t>CONFORME</t>
        </is>
      </c>
      <c r="M1248" s="5" t="inlineStr">
        <is>
          <t>E140674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PA25589377</t>
        </is>
      </c>
      <c r="C1249" s="5" t="n">
        <v>2380.08660870715</v>
      </c>
      <c r="E1249" s="5" t="n">
        <v>25.79337926943119</v>
      </c>
      <c r="G1249" s="5" t="n">
        <v>16.53015023667421</v>
      </c>
      <c r="J1249" s="6" t="n">
        <v>45996</v>
      </c>
      <c r="K1249" s="5" t="inlineStr">
        <is>
          <t>161946-2025</t>
        </is>
      </c>
      <c r="L1249" s="5" t="inlineStr">
        <is>
          <t>CONFORME</t>
        </is>
      </c>
      <c r="M1249" s="5" t="inlineStr">
        <is>
          <t>E140675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PA25589378</t>
        </is>
      </c>
      <c r="C1250" s="5" t="n">
        <v>2380.08660870715</v>
      </c>
      <c r="E1250" s="5" t="n">
        <v>25.79337926943119</v>
      </c>
      <c r="G1250" s="5" t="n">
        <v>16.53015023667421</v>
      </c>
      <c r="J1250" s="6" t="n">
        <v>45996</v>
      </c>
      <c r="K1250" s="5" t="inlineStr">
        <is>
          <t>161947-2025</t>
        </is>
      </c>
      <c r="L1250" s="5" t="inlineStr">
        <is>
          <t>CONFORME</t>
        </is>
      </c>
      <c r="M1250" s="5" t="inlineStr">
        <is>
          <t>E140676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PA25589379</t>
        </is>
      </c>
      <c r="C1251" s="5" t="n">
        <v>2380.08660870715</v>
      </c>
      <c r="E1251" s="5" t="n">
        <v>25.79337926943119</v>
      </c>
      <c r="G1251" s="5" t="n">
        <v>16.53015023667421</v>
      </c>
      <c r="J1251" s="6" t="n">
        <v>45996</v>
      </c>
      <c r="K1251" s="5" t="inlineStr">
        <is>
          <t>161948-2025</t>
        </is>
      </c>
      <c r="L1251" s="5" t="inlineStr">
        <is>
          <t>CONFORME</t>
        </is>
      </c>
      <c r="M1251" s="5" t="inlineStr">
        <is>
          <t>E140677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PA25589380</t>
        </is>
      </c>
      <c r="C1252" s="5" t="n">
        <v>2380.08660870715</v>
      </c>
      <c r="E1252" s="5" t="n">
        <v>25.79337926943119</v>
      </c>
      <c r="G1252" s="5" t="n">
        <v>16.53015023667421</v>
      </c>
      <c r="J1252" s="6" t="n">
        <v>45996</v>
      </c>
      <c r="K1252" s="5" t="inlineStr">
        <is>
          <t>161949-2025</t>
        </is>
      </c>
      <c r="L1252" s="5" t="inlineStr">
        <is>
          <t>CONFORME</t>
        </is>
      </c>
      <c r="M1252" s="5" t="inlineStr">
        <is>
          <t>E140678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PA25589381</t>
        </is>
      </c>
      <c r="C1253" s="5" t="n">
        <v>2380.08660870715</v>
      </c>
      <c r="E1253" s="5" t="n">
        <v>25.79337926943119</v>
      </c>
      <c r="G1253" s="5" t="n">
        <v>16.53015023667421</v>
      </c>
      <c r="J1253" s="6" t="n">
        <v>45996</v>
      </c>
      <c r="K1253" s="5" t="inlineStr">
        <is>
          <t>161950-2025</t>
        </is>
      </c>
      <c r="L1253" s="5" t="inlineStr">
        <is>
          <t>CONFORME</t>
        </is>
      </c>
      <c r="M1253" s="5" t="inlineStr">
        <is>
          <t>E140679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PA25589382</t>
        </is>
      </c>
      <c r="C1254" s="5" t="n">
        <v>2380.08660870715</v>
      </c>
      <c r="E1254" s="5" t="n">
        <v>25.79337926943119</v>
      </c>
      <c r="G1254" s="5" t="n">
        <v>16.53015023667421</v>
      </c>
      <c r="J1254" s="6" t="n">
        <v>45996</v>
      </c>
      <c r="K1254" s="5" t="inlineStr">
        <is>
          <t>161951-2025</t>
        </is>
      </c>
      <c r="L1254" s="5" t="inlineStr">
        <is>
          <t>CONFORME</t>
        </is>
      </c>
      <c r="M1254" s="5" t="inlineStr">
        <is>
          <t>E140680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PA25589383</t>
        </is>
      </c>
      <c r="C1255" s="5" t="n">
        <v>2380.08660870715</v>
      </c>
      <c r="E1255" s="5" t="n">
        <v>25.79337926943119</v>
      </c>
      <c r="G1255" s="5" t="n">
        <v>16.53015023667421</v>
      </c>
      <c r="J1255" s="6" t="n">
        <v>45996</v>
      </c>
      <c r="K1255" s="5" t="inlineStr">
        <is>
          <t>161952-2025</t>
        </is>
      </c>
      <c r="L1255" s="5" t="inlineStr">
        <is>
          <t>CONFORME</t>
        </is>
      </c>
      <c r="M1255" s="5" t="inlineStr">
        <is>
          <t>E140681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PA25589384</t>
        </is>
      </c>
      <c r="C1256" s="5" t="n">
        <v>2380.08660870715</v>
      </c>
      <c r="E1256" s="5" t="n">
        <v>25.79337926943119</v>
      </c>
      <c r="G1256" s="5" t="n">
        <v>16.53015023667421</v>
      </c>
      <c r="J1256" s="6" t="n">
        <v>45996</v>
      </c>
      <c r="K1256" s="5" t="inlineStr">
        <is>
          <t>161953-2025</t>
        </is>
      </c>
      <c r="L1256" s="5" t="inlineStr">
        <is>
          <t>CONFORME</t>
        </is>
      </c>
      <c r="M1256" s="5" t="inlineStr">
        <is>
          <t>E140682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PA25589385</t>
        </is>
      </c>
      <c r="C1257" s="5" t="n">
        <v>2380.08660870715</v>
      </c>
      <c r="E1257" s="5" t="n">
        <v>25.79337926943119</v>
      </c>
      <c r="G1257" s="5" t="n">
        <v>16.53015023667421</v>
      </c>
      <c r="J1257" s="6" t="n">
        <v>45996</v>
      </c>
      <c r="K1257" s="5" t="inlineStr">
        <is>
          <t>161954-2025</t>
        </is>
      </c>
      <c r="L1257" s="5" t="inlineStr">
        <is>
          <t>CONFORME</t>
        </is>
      </c>
      <c r="M1257" s="5" t="inlineStr">
        <is>
          <t>E140683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PA25589386</t>
        </is>
      </c>
      <c r="C1258" s="5" t="n">
        <v>2380.08660870715</v>
      </c>
      <c r="E1258" s="5" t="n">
        <v>25.79337926943119</v>
      </c>
      <c r="G1258" s="5" t="n">
        <v>16.53015023667421</v>
      </c>
      <c r="J1258" s="6" t="n">
        <v>45996</v>
      </c>
      <c r="K1258" s="5" t="inlineStr">
        <is>
          <t>161955-2025</t>
        </is>
      </c>
      <c r="L1258" s="5" t="inlineStr">
        <is>
          <t>CONFORME</t>
        </is>
      </c>
      <c r="M1258" s="5" t="inlineStr">
        <is>
          <t>E140684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PA25589387</t>
        </is>
      </c>
      <c r="C1259" s="5" t="n">
        <v>2380.08660870715</v>
      </c>
      <c r="E1259" s="5" t="n">
        <v>25.79337926943119</v>
      </c>
      <c r="G1259" s="5" t="n">
        <v>16.53015023667421</v>
      </c>
      <c r="J1259" s="6" t="n">
        <v>45996</v>
      </c>
      <c r="K1259" s="5" t="inlineStr">
        <is>
          <t>161956-2025</t>
        </is>
      </c>
      <c r="L1259" s="5" t="inlineStr">
        <is>
          <t>CONFORME</t>
        </is>
      </c>
      <c r="M1259" s="5" t="inlineStr">
        <is>
          <t>E140685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PA25589388</t>
        </is>
      </c>
      <c r="C1260" s="5" t="n">
        <v>2380.08660870715</v>
      </c>
      <c r="E1260" s="5" t="n">
        <v>25.79337926943119</v>
      </c>
      <c r="G1260" s="5" t="n">
        <v>16.53015023667421</v>
      </c>
      <c r="J1260" s="6" t="n">
        <v>45996</v>
      </c>
      <c r="K1260" s="5" t="inlineStr">
        <is>
          <t>161957-2025</t>
        </is>
      </c>
      <c r="L1260" s="5" t="inlineStr">
        <is>
          <t>CONFORME</t>
        </is>
      </c>
      <c r="M1260" s="5" t="inlineStr">
        <is>
          <t>E140686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PA25589389</t>
        </is>
      </c>
      <c r="C1261" s="5" t="n">
        <v>2380.08660870715</v>
      </c>
      <c r="E1261" s="5" t="n">
        <v>25.79337926943119</v>
      </c>
      <c r="G1261" s="5" t="n">
        <v>16.53015023667421</v>
      </c>
      <c r="J1261" s="6" t="n">
        <v>45996</v>
      </c>
      <c r="K1261" s="5" t="inlineStr">
        <is>
          <t>161958-2025</t>
        </is>
      </c>
      <c r="L1261" s="5" t="inlineStr">
        <is>
          <t>CONFORME</t>
        </is>
      </c>
      <c r="M1261" s="5" t="inlineStr">
        <is>
          <t>E140687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PA25589390</t>
        </is>
      </c>
      <c r="C1262" s="5" t="n">
        <v>2367.566929598521</v>
      </c>
      <c r="E1262" s="5" t="n">
        <v>25.78394721981973</v>
      </c>
      <c r="G1262" s="5" t="n">
        <v>16.45345728271153</v>
      </c>
      <c r="J1262" s="6" t="n">
        <v>45996</v>
      </c>
      <c r="K1262" s="5" t="inlineStr">
        <is>
          <t>161959-2025</t>
        </is>
      </c>
      <c r="L1262" s="5" t="inlineStr">
        <is>
          <t>CONFORME</t>
        </is>
      </c>
      <c r="M1262" s="5" t="inlineStr">
        <is>
          <t>E140688</t>
        </is>
      </c>
      <c r="P1262" s="5" t="inlineStr">
        <is>
          <t>OI-066</t>
        </is>
      </c>
    </row>
    <row r="1263">
      <c r="A1263" s="5" t="n">
        <v>1262</v>
      </c>
      <c r="B1263" s="5" t="inlineStr">
        <is>
          <t>PA25589391</t>
        </is>
      </c>
      <c r="C1263" s="5" t="n">
        <v>2367.566929598521</v>
      </c>
      <c r="E1263" s="5" t="n">
        <v>25.78394721981973</v>
      </c>
      <c r="G1263" s="5" t="n">
        <v>16.45345728271153</v>
      </c>
      <c r="J1263" s="6" t="n">
        <v>45996</v>
      </c>
      <c r="K1263" s="5" t="inlineStr">
        <is>
          <t>161960-2025</t>
        </is>
      </c>
      <c r="L1263" s="5" t="inlineStr">
        <is>
          <t>CONFORME</t>
        </is>
      </c>
      <c r="M1263" s="5" t="inlineStr">
        <is>
          <t>E140689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PA25589392</t>
        </is>
      </c>
      <c r="C1264" s="5" t="n">
        <v>2367.566929598521</v>
      </c>
      <c r="E1264" s="5" t="n">
        <v>25.78394721981973</v>
      </c>
      <c r="G1264" s="5" t="n">
        <v>16.45345728271153</v>
      </c>
      <c r="J1264" s="6" t="n">
        <v>45996</v>
      </c>
      <c r="K1264" s="5" t="inlineStr">
        <is>
          <t>161961-2025</t>
        </is>
      </c>
      <c r="L1264" s="5" t="inlineStr">
        <is>
          <t>CONFORME</t>
        </is>
      </c>
      <c r="M1264" s="5" t="inlineStr">
        <is>
          <t>E140690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PA25589393</t>
        </is>
      </c>
      <c r="C1265" s="5" t="n">
        <v>2367.566929598521</v>
      </c>
      <c r="E1265" s="5" t="n">
        <v>25.78394721981973</v>
      </c>
      <c r="G1265" s="5" t="n">
        <v>16.45345728271153</v>
      </c>
      <c r="J1265" s="6" t="n">
        <v>45996</v>
      </c>
      <c r="K1265" s="5" t="inlineStr">
        <is>
          <t>161962-2025</t>
        </is>
      </c>
      <c r="L1265" s="5" t="inlineStr">
        <is>
          <t>CONFORME</t>
        </is>
      </c>
      <c r="M1265" s="5" t="inlineStr">
        <is>
          <t>E140691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PA25589394</t>
        </is>
      </c>
      <c r="C1266" s="5" t="n">
        <v>2367.566929598521</v>
      </c>
      <c r="E1266" s="5" t="n">
        <v>25.78394721981973</v>
      </c>
      <c r="G1266" s="5" t="n">
        <v>16.45345728271153</v>
      </c>
      <c r="J1266" s="6" t="n">
        <v>45996</v>
      </c>
      <c r="K1266" s="5" t="inlineStr">
        <is>
          <t>161963-2025</t>
        </is>
      </c>
      <c r="L1266" s="5" t="inlineStr">
        <is>
          <t>CONFORME</t>
        </is>
      </c>
      <c r="M1266" s="5" t="inlineStr">
        <is>
          <t>E140692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PA25589395</t>
        </is>
      </c>
      <c r="C1267" s="5" t="n">
        <v>2367.566929598521</v>
      </c>
      <c r="E1267" s="5" t="n">
        <v>25.78394721981973</v>
      </c>
      <c r="G1267" s="5" t="n">
        <v>16.45345728271153</v>
      </c>
      <c r="J1267" s="6" t="n">
        <v>45996</v>
      </c>
      <c r="K1267" s="5" t="inlineStr">
        <is>
          <t>161964-2025</t>
        </is>
      </c>
      <c r="L1267" s="5" t="inlineStr">
        <is>
          <t>CONFORME</t>
        </is>
      </c>
      <c r="M1267" s="5" t="inlineStr">
        <is>
          <t>E140693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PA25589396</t>
        </is>
      </c>
      <c r="C1268" s="5" t="n">
        <v>2367.566929598521</v>
      </c>
      <c r="E1268" s="5" t="n">
        <v>25.78394721981973</v>
      </c>
      <c r="G1268" s="5" t="n">
        <v>16.45345728271153</v>
      </c>
      <c r="J1268" s="6" t="n">
        <v>45996</v>
      </c>
      <c r="K1268" s="5" t="inlineStr">
        <is>
          <t>161965-2025</t>
        </is>
      </c>
      <c r="L1268" s="5" t="inlineStr">
        <is>
          <t>CONFORME</t>
        </is>
      </c>
      <c r="M1268" s="5" t="inlineStr">
        <is>
          <t>E140694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PA25589397</t>
        </is>
      </c>
      <c r="C1269" s="5" t="n">
        <v>2367.566929598521</v>
      </c>
      <c r="E1269" s="5" t="n">
        <v>25.78394721981973</v>
      </c>
      <c r="G1269" s="5" t="n">
        <v>16.45345728271153</v>
      </c>
      <c r="J1269" s="6" t="n">
        <v>45996</v>
      </c>
      <c r="K1269" s="5" t="inlineStr">
        <is>
          <t>161966-2025</t>
        </is>
      </c>
      <c r="L1269" s="5" t="inlineStr">
        <is>
          <t>CONFORME</t>
        </is>
      </c>
      <c r="M1269" s="5" t="inlineStr">
        <is>
          <t>E140695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PA25589398</t>
        </is>
      </c>
      <c r="C1270" s="5" t="n">
        <v>2367.566929598521</v>
      </c>
      <c r="E1270" s="5" t="n">
        <v>25.78394721981973</v>
      </c>
      <c r="G1270" s="5" t="n">
        <v>16.45345728271153</v>
      </c>
      <c r="J1270" s="6" t="n">
        <v>45996</v>
      </c>
      <c r="K1270" s="5" t="inlineStr">
        <is>
          <t>161967-2025</t>
        </is>
      </c>
      <c r="L1270" s="5" t="inlineStr">
        <is>
          <t>CONFORME</t>
        </is>
      </c>
      <c r="M1270" s="5" t="inlineStr">
        <is>
          <t>E140696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PA25589399</t>
        </is>
      </c>
      <c r="C1271" s="5" t="n">
        <v>2367.566929598521</v>
      </c>
      <c r="E1271" s="5" t="n">
        <v>25.78394721981973</v>
      </c>
      <c r="G1271" s="5" t="n">
        <v>16.45345728271153</v>
      </c>
      <c r="J1271" s="6" t="n">
        <v>45996</v>
      </c>
      <c r="K1271" s="5" t="inlineStr">
        <is>
          <t>161968-2025</t>
        </is>
      </c>
      <c r="L1271" s="5" t="inlineStr">
        <is>
          <t>CONFORME</t>
        </is>
      </c>
      <c r="M1271" s="5" t="inlineStr">
        <is>
          <t>E140697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PA25589400</t>
        </is>
      </c>
      <c r="C1272" s="5" t="n">
        <v>2367.566929598521</v>
      </c>
      <c r="E1272" s="5" t="n">
        <v>25.78394721981973</v>
      </c>
      <c r="G1272" s="5" t="n">
        <v>16.45345728271153</v>
      </c>
      <c r="J1272" s="6" t="n">
        <v>45996</v>
      </c>
      <c r="K1272" s="5" t="inlineStr">
        <is>
          <t>161969-2025</t>
        </is>
      </c>
      <c r="L1272" s="5" t="inlineStr">
        <is>
          <t>CONFORME</t>
        </is>
      </c>
      <c r="M1272" s="5" t="inlineStr">
        <is>
          <t>E140698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PA25589401</t>
        </is>
      </c>
      <c r="C1273" s="5" t="n">
        <v>2367.566929598521</v>
      </c>
      <c r="E1273" s="5" t="n">
        <v>25.78394721981973</v>
      </c>
      <c r="G1273" s="5" t="n">
        <v>16.45345728271153</v>
      </c>
      <c r="J1273" s="6" t="n">
        <v>45996</v>
      </c>
      <c r="K1273" s="5" t="inlineStr">
        <is>
          <t>161970-2025</t>
        </is>
      </c>
      <c r="L1273" s="5" t="inlineStr">
        <is>
          <t>CONFORME</t>
        </is>
      </c>
      <c r="M1273" s="5" t="inlineStr">
        <is>
          <t>E140699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PA25589402</t>
        </is>
      </c>
      <c r="C1274" s="5" t="n">
        <v>2367.566929598521</v>
      </c>
      <c r="E1274" s="5" t="n">
        <v>25.78394721981973</v>
      </c>
      <c r="G1274" s="5" t="n">
        <v>16.45345728271153</v>
      </c>
      <c r="J1274" s="6" t="n">
        <v>45996</v>
      </c>
      <c r="K1274" s="5" t="inlineStr">
        <is>
          <t>161971-2025</t>
        </is>
      </c>
      <c r="L1274" s="5" t="inlineStr">
        <is>
          <t>CONFORME</t>
        </is>
      </c>
      <c r="M1274" s="5" t="inlineStr">
        <is>
          <t>E140700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PA25589403</t>
        </is>
      </c>
      <c r="C1275" s="5" t="n">
        <v>2400.527061829943</v>
      </c>
      <c r="E1275" s="5" t="n">
        <v>25.82677435690559</v>
      </c>
      <c r="G1275" s="5" t="n">
        <v>16.52074644447375</v>
      </c>
      <c r="J1275" s="6" t="n">
        <v>45996</v>
      </c>
      <c r="K1275" s="5" t="inlineStr">
        <is>
          <t>161972-2025</t>
        </is>
      </c>
      <c r="L1275" s="5" t="inlineStr">
        <is>
          <t>CONFORME</t>
        </is>
      </c>
      <c r="M1275" s="5" t="inlineStr">
        <is>
          <t>E140701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PA25589404</t>
        </is>
      </c>
      <c r="C1276" s="5" t="n">
        <v>2400.527061829943</v>
      </c>
      <c r="E1276" s="5" t="n">
        <v>25.82677435690559</v>
      </c>
      <c r="G1276" s="5" t="n">
        <v>16.52074644447375</v>
      </c>
      <c r="J1276" s="6" t="n">
        <v>45996</v>
      </c>
      <c r="K1276" s="5" t="inlineStr">
        <is>
          <t>161973-2025</t>
        </is>
      </c>
      <c r="L1276" s="5" t="inlineStr">
        <is>
          <t>CONFORME</t>
        </is>
      </c>
      <c r="M1276" s="5" t="inlineStr">
        <is>
          <t>E140702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PA25589405</t>
        </is>
      </c>
      <c r="C1277" s="5" t="n">
        <v>2400.527061829943</v>
      </c>
      <c r="E1277" s="5" t="n">
        <v>25.82677435690559</v>
      </c>
      <c r="G1277" s="5" t="n">
        <v>16.52074644447375</v>
      </c>
      <c r="J1277" s="6" t="n">
        <v>45996</v>
      </c>
      <c r="K1277" s="5" t="inlineStr">
        <is>
          <t>161974-2025</t>
        </is>
      </c>
      <c r="L1277" s="5" t="inlineStr">
        <is>
          <t>CONFORME</t>
        </is>
      </c>
      <c r="M1277" s="5" t="inlineStr">
        <is>
          <t>E140703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PA25589406</t>
        </is>
      </c>
      <c r="C1278" s="5" t="n">
        <v>2400.527061829943</v>
      </c>
      <c r="E1278" s="5" t="n">
        <v>25.82677435690559</v>
      </c>
      <c r="G1278" s="5" t="n">
        <v>16.52074644447375</v>
      </c>
      <c r="J1278" s="6" t="n">
        <v>45996</v>
      </c>
      <c r="K1278" s="5" t="inlineStr">
        <is>
          <t>161975-2025</t>
        </is>
      </c>
      <c r="L1278" s="5" t="inlineStr">
        <is>
          <t>CONFORME</t>
        </is>
      </c>
      <c r="M1278" s="5" t="inlineStr">
        <is>
          <t>E140704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PA25589407</t>
        </is>
      </c>
      <c r="C1279" s="5" t="n">
        <v>2400.527061829943</v>
      </c>
      <c r="E1279" s="5" t="n">
        <v>25.82677435690559</v>
      </c>
      <c r="G1279" s="5" t="n">
        <v>16.52074644447375</v>
      </c>
      <c r="J1279" s="6" t="n">
        <v>45996</v>
      </c>
      <c r="K1279" s="5" t="inlineStr">
        <is>
          <t>161976-2025</t>
        </is>
      </c>
      <c r="L1279" s="5" t="inlineStr">
        <is>
          <t>CONFORME</t>
        </is>
      </c>
      <c r="M1279" s="5" t="inlineStr">
        <is>
          <t>E140705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PA25589408</t>
        </is>
      </c>
      <c r="C1280" s="5" t="n">
        <v>2400.527061829943</v>
      </c>
      <c r="E1280" s="5" t="n">
        <v>25.82677435690559</v>
      </c>
      <c r="G1280" s="5" t="n">
        <v>16.52074644447375</v>
      </c>
      <c r="J1280" s="6" t="n">
        <v>45996</v>
      </c>
      <c r="K1280" s="5" t="inlineStr">
        <is>
          <t>161977-2025</t>
        </is>
      </c>
      <c r="L1280" s="5" t="inlineStr">
        <is>
          <t>CONFORME</t>
        </is>
      </c>
      <c r="M1280" s="5" t="inlineStr">
        <is>
          <t>E140706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PA25589409</t>
        </is>
      </c>
      <c r="C1281" s="5" t="n">
        <v>2400.527061829943</v>
      </c>
      <c r="E1281" s="5" t="n">
        <v>25.82677435690559</v>
      </c>
      <c r="G1281" s="5" t="n">
        <v>16.52074644447375</v>
      </c>
      <c r="J1281" s="6" t="n">
        <v>45996</v>
      </c>
      <c r="K1281" s="5" t="inlineStr">
        <is>
          <t>161978-2025</t>
        </is>
      </c>
      <c r="L1281" s="5" t="inlineStr">
        <is>
          <t>CONFORME</t>
        </is>
      </c>
      <c r="M1281" s="5" t="inlineStr">
        <is>
          <t>E140707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PA25589410</t>
        </is>
      </c>
      <c r="C1282" s="5" t="n">
        <v>2400.527061829943</v>
      </c>
      <c r="E1282" s="5" t="n">
        <v>25.82677435690559</v>
      </c>
      <c r="G1282" s="5" t="n">
        <v>16.52074644447375</v>
      </c>
      <c r="J1282" s="6" t="n">
        <v>45996</v>
      </c>
      <c r="K1282" s="5" t="inlineStr">
        <is>
          <t>161979-2025</t>
        </is>
      </c>
      <c r="L1282" s="5" t="inlineStr">
        <is>
          <t>CONFORME</t>
        </is>
      </c>
      <c r="M1282" s="5" t="inlineStr">
        <is>
          <t>E140708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PA25589411</t>
        </is>
      </c>
      <c r="C1283" s="5" t="n">
        <v>2400.527061829943</v>
      </c>
      <c r="E1283" s="5" t="n">
        <v>25.82677435690559</v>
      </c>
      <c r="G1283" s="5" t="n">
        <v>16.52074644447375</v>
      </c>
      <c r="J1283" s="6" t="n">
        <v>45996</v>
      </c>
      <c r="K1283" s="5" t="inlineStr">
        <is>
          <t>161980-2025</t>
        </is>
      </c>
      <c r="L1283" s="5" t="inlineStr">
        <is>
          <t>CONFORME</t>
        </is>
      </c>
      <c r="M1283" s="5" t="inlineStr">
        <is>
          <t>E140709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PA25589412</t>
        </is>
      </c>
      <c r="C1284" s="5" t="n">
        <v>2400.527061829943</v>
      </c>
      <c r="E1284" s="5" t="n">
        <v>25.82677435690559</v>
      </c>
      <c r="G1284" s="5" t="n">
        <v>16.52074644447375</v>
      </c>
      <c r="J1284" s="6" t="n">
        <v>45996</v>
      </c>
      <c r="K1284" s="5" t="inlineStr">
        <is>
          <t>161981-2025</t>
        </is>
      </c>
      <c r="L1284" s="5" t="inlineStr">
        <is>
          <t>CONFORME</t>
        </is>
      </c>
      <c r="M1284" s="5" t="inlineStr">
        <is>
          <t>E140710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PA25589413</t>
        </is>
      </c>
      <c r="C1285" s="5" t="n">
        <v>2400.527061829943</v>
      </c>
      <c r="E1285" s="5" t="n">
        <v>25.82677435690559</v>
      </c>
      <c r="G1285" s="5" t="n">
        <v>16.52074644447375</v>
      </c>
      <c r="J1285" s="6" t="n">
        <v>45996</v>
      </c>
      <c r="K1285" s="5" t="inlineStr">
        <is>
          <t>161982-2025</t>
        </is>
      </c>
      <c r="L1285" s="5" t="inlineStr">
        <is>
          <t>CONFORME</t>
        </is>
      </c>
      <c r="M1285" s="5" t="inlineStr">
        <is>
          <t>E140711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PA25589414</t>
        </is>
      </c>
      <c r="C1286" s="5" t="n">
        <v>2400.527061829943</v>
      </c>
      <c r="E1286" s="5" t="n">
        <v>25.82677435690559</v>
      </c>
      <c r="G1286" s="5" t="n">
        <v>16.52074644447375</v>
      </c>
      <c r="J1286" s="6" t="n">
        <v>45996</v>
      </c>
      <c r="K1286" s="5" t="inlineStr">
        <is>
          <t>161983-2025</t>
        </is>
      </c>
      <c r="L1286" s="5" t="inlineStr">
        <is>
          <t>CONFORME</t>
        </is>
      </c>
      <c r="M1286" s="5" t="inlineStr">
        <is>
          <t>E140712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PA25589415</t>
        </is>
      </c>
      <c r="C1287" s="5" t="n">
        <v>2400.527061829943</v>
      </c>
      <c r="E1287" s="5" t="n">
        <v>25.82677435690559</v>
      </c>
      <c r="G1287" s="5" t="n">
        <v>16.52074644447375</v>
      </c>
      <c r="J1287" s="6" t="n">
        <v>45996</v>
      </c>
      <c r="K1287" s="5" t="inlineStr">
        <is>
          <t>161984-2025</t>
        </is>
      </c>
      <c r="L1287" s="5" t="inlineStr">
        <is>
          <t>CONFORME</t>
        </is>
      </c>
      <c r="M1287" s="5" t="inlineStr">
        <is>
          <t>E140713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PA25589416</t>
        </is>
      </c>
      <c r="C1288" s="5" t="n">
        <v>2398.817765470231</v>
      </c>
      <c r="E1288" s="5" t="n">
        <v>25.79215961334687</v>
      </c>
      <c r="G1288" s="5" t="n">
        <v>16.63273941584135</v>
      </c>
      <c r="J1288" s="6" t="n">
        <v>45996</v>
      </c>
      <c r="K1288" s="5" t="inlineStr">
        <is>
          <t>161985-2025</t>
        </is>
      </c>
      <c r="L1288" s="5" t="inlineStr">
        <is>
          <t>CONFORME</t>
        </is>
      </c>
      <c r="M1288" s="5" t="inlineStr">
        <is>
          <t>E140714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PA25589417</t>
        </is>
      </c>
      <c r="C1289" s="5" t="n">
        <v>2398.817765470231</v>
      </c>
      <c r="E1289" s="5" t="n">
        <v>25.79215961334687</v>
      </c>
      <c r="G1289" s="5" t="n">
        <v>16.63273941584135</v>
      </c>
      <c r="J1289" s="6" t="n">
        <v>45996</v>
      </c>
      <c r="K1289" s="5" t="inlineStr">
        <is>
          <t>161986-2025</t>
        </is>
      </c>
      <c r="L1289" s="5" t="inlineStr">
        <is>
          <t>CONFORME</t>
        </is>
      </c>
      <c r="M1289" s="5" t="inlineStr">
        <is>
          <t>E140715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PA25589418</t>
        </is>
      </c>
      <c r="C1290" s="5" t="n">
        <v>2398.817765470231</v>
      </c>
      <c r="E1290" s="5" t="n">
        <v>25.79215961334687</v>
      </c>
      <c r="G1290" s="5" t="n">
        <v>16.63273941584135</v>
      </c>
      <c r="J1290" s="6" t="n">
        <v>45996</v>
      </c>
      <c r="K1290" s="5" t="inlineStr">
        <is>
          <t>161987-2025</t>
        </is>
      </c>
      <c r="L1290" s="5" t="inlineStr">
        <is>
          <t>CONFORME</t>
        </is>
      </c>
      <c r="M1290" s="5" t="inlineStr">
        <is>
          <t>E140716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PA25589419</t>
        </is>
      </c>
      <c r="C1291" s="5" t="n">
        <v>2398.817765470231</v>
      </c>
      <c r="E1291" s="5" t="n">
        <v>25.79215961334687</v>
      </c>
      <c r="G1291" s="5" t="n">
        <v>16.63273941584135</v>
      </c>
      <c r="J1291" s="6" t="n">
        <v>45996</v>
      </c>
      <c r="K1291" s="5" t="inlineStr">
        <is>
          <t>161988-2025</t>
        </is>
      </c>
      <c r="L1291" s="5" t="inlineStr">
        <is>
          <t>CONFORME</t>
        </is>
      </c>
      <c r="M1291" s="5" t="inlineStr">
        <is>
          <t>E140717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PA25589420</t>
        </is>
      </c>
      <c r="C1292" s="5" t="n">
        <v>2398.817765470231</v>
      </c>
      <c r="E1292" s="5" t="n">
        <v>25.79215961334687</v>
      </c>
      <c r="G1292" s="5" t="n">
        <v>16.63273941584135</v>
      </c>
      <c r="J1292" s="6" t="n">
        <v>45996</v>
      </c>
      <c r="K1292" s="5" t="inlineStr">
        <is>
          <t>161989-2025</t>
        </is>
      </c>
      <c r="L1292" s="5" t="inlineStr">
        <is>
          <t>CONFORME</t>
        </is>
      </c>
      <c r="M1292" s="5" t="inlineStr">
        <is>
          <t>E140718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PA25589421</t>
        </is>
      </c>
      <c r="C1293" s="5" t="n">
        <v>2398.817765470231</v>
      </c>
      <c r="E1293" s="5" t="n">
        <v>25.79215961334687</v>
      </c>
      <c r="G1293" s="5" t="n">
        <v>16.63273941584135</v>
      </c>
      <c r="J1293" s="6" t="n">
        <v>45996</v>
      </c>
      <c r="K1293" s="5" t="inlineStr">
        <is>
          <t>161990-2025</t>
        </is>
      </c>
      <c r="L1293" s="5" t="inlineStr">
        <is>
          <t>CONFORME</t>
        </is>
      </c>
      <c r="M1293" s="5" t="inlineStr">
        <is>
          <t>E140719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PA25589422</t>
        </is>
      </c>
      <c r="C1294" s="5" t="n">
        <v>2398.817765470231</v>
      </c>
      <c r="E1294" s="5" t="n">
        <v>25.79215961334687</v>
      </c>
      <c r="G1294" s="5" t="n">
        <v>16.63273941584135</v>
      </c>
      <c r="J1294" s="6" t="n">
        <v>45996</v>
      </c>
      <c r="K1294" s="5" t="inlineStr">
        <is>
          <t>161991-2025</t>
        </is>
      </c>
      <c r="L1294" s="5" t="inlineStr">
        <is>
          <t>CONFORME</t>
        </is>
      </c>
      <c r="M1294" s="5" t="inlineStr">
        <is>
          <t>E140720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PA25589423</t>
        </is>
      </c>
      <c r="C1295" s="5" t="n">
        <v>2398.817765470231</v>
      </c>
      <c r="E1295" s="5" t="n">
        <v>25.79215961334687</v>
      </c>
      <c r="G1295" s="5" t="n">
        <v>16.63273941584135</v>
      </c>
      <c r="J1295" s="6" t="n">
        <v>45996</v>
      </c>
      <c r="K1295" s="5" t="inlineStr">
        <is>
          <t>161992-2025</t>
        </is>
      </c>
      <c r="L1295" s="5" t="inlineStr">
        <is>
          <t>CONFORME</t>
        </is>
      </c>
      <c r="M1295" s="5" t="inlineStr">
        <is>
          <t>E140721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PA25589424</t>
        </is>
      </c>
      <c r="C1296" s="5" t="n">
        <v>2398.817765470231</v>
      </c>
      <c r="E1296" s="5" t="n">
        <v>25.79215961334687</v>
      </c>
      <c r="G1296" s="5" t="n">
        <v>16.63273941584135</v>
      </c>
      <c r="J1296" s="6" t="n">
        <v>45996</v>
      </c>
      <c r="K1296" s="5" t="inlineStr">
        <is>
          <t>161993-2025</t>
        </is>
      </c>
      <c r="L1296" s="5" t="inlineStr">
        <is>
          <t>CONFORME</t>
        </is>
      </c>
      <c r="M1296" s="5" t="inlineStr">
        <is>
          <t>E140722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PA25589425</t>
        </is>
      </c>
      <c r="C1297" s="5" t="n">
        <v>2398.817765470231</v>
      </c>
      <c r="E1297" s="5" t="n">
        <v>25.79215961334687</v>
      </c>
      <c r="G1297" s="5" t="n">
        <v>16.63273941584135</v>
      </c>
      <c r="J1297" s="6" t="n">
        <v>45996</v>
      </c>
      <c r="K1297" s="5" t="inlineStr">
        <is>
          <t>161994-2025</t>
        </is>
      </c>
      <c r="L1297" s="5" t="inlineStr">
        <is>
          <t>CONFORME</t>
        </is>
      </c>
      <c r="M1297" s="5" t="inlineStr">
        <is>
          <t>E140723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PA25589426</t>
        </is>
      </c>
      <c r="C1298" s="5" t="n">
        <v>2398.817765470231</v>
      </c>
      <c r="E1298" s="5" t="n">
        <v>25.79215961334687</v>
      </c>
      <c r="G1298" s="5" t="n">
        <v>16.63273941584135</v>
      </c>
      <c r="J1298" s="6" t="n">
        <v>45996</v>
      </c>
      <c r="K1298" s="5" t="inlineStr">
        <is>
          <t>161995-2025</t>
        </is>
      </c>
      <c r="L1298" s="5" t="inlineStr">
        <is>
          <t>CONFORME</t>
        </is>
      </c>
      <c r="M1298" s="5" t="inlineStr">
        <is>
          <t>E140724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PA25589427</t>
        </is>
      </c>
      <c r="C1299" s="5" t="n">
        <v>2398.817765470231</v>
      </c>
      <c r="E1299" s="5" t="n">
        <v>25.79215961334687</v>
      </c>
      <c r="G1299" s="5" t="n">
        <v>16.63273941584135</v>
      </c>
      <c r="J1299" s="6" t="n">
        <v>45996</v>
      </c>
      <c r="K1299" s="5" t="inlineStr">
        <is>
          <t>161996-2025</t>
        </is>
      </c>
      <c r="L1299" s="5" t="inlineStr">
        <is>
          <t>CONFORME</t>
        </is>
      </c>
      <c r="M1299" s="5" t="inlineStr">
        <is>
          <t>E140725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PA25589428</t>
        </is>
      </c>
      <c r="C1300" s="5" t="n">
        <v>2398.817765470231</v>
      </c>
      <c r="E1300" s="5" t="n">
        <v>25.79215961334687</v>
      </c>
      <c r="G1300" s="5" t="n">
        <v>16.63273941584135</v>
      </c>
      <c r="J1300" s="6" t="n">
        <v>45996</v>
      </c>
      <c r="K1300" s="5" t="inlineStr">
        <is>
          <t>161997-2025</t>
        </is>
      </c>
      <c r="L1300" s="5" t="inlineStr">
        <is>
          <t>CONFORME</t>
        </is>
      </c>
      <c r="M1300" s="5" t="inlineStr">
        <is>
          <t>E140726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PA25589429</t>
        </is>
      </c>
      <c r="C1301" s="5" t="n">
        <v>2376.409823969643</v>
      </c>
      <c r="E1301" s="5" t="n">
        <v>25.89286035056962</v>
      </c>
      <c r="G1301" s="5" t="n">
        <v>16.54253226870709</v>
      </c>
      <c r="J1301" s="6" t="n">
        <v>45996</v>
      </c>
      <c r="K1301" s="5" t="inlineStr">
        <is>
          <t>161998-2025</t>
        </is>
      </c>
      <c r="L1301" s="5" t="inlineStr">
        <is>
          <t>CONFORME</t>
        </is>
      </c>
      <c r="M1301" s="5" t="inlineStr">
        <is>
          <t>E140727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PA25589430</t>
        </is>
      </c>
      <c r="C1302" s="5" t="n">
        <v>2376.409823969643</v>
      </c>
      <c r="E1302" s="5" t="n">
        <v>25.89286035056962</v>
      </c>
      <c r="G1302" s="5" t="n">
        <v>16.54253226870709</v>
      </c>
      <c r="J1302" s="6" t="n">
        <v>45996</v>
      </c>
      <c r="K1302" s="5" t="inlineStr">
        <is>
          <t>161999-2025</t>
        </is>
      </c>
      <c r="L1302" s="5" t="inlineStr">
        <is>
          <t>CONFORME</t>
        </is>
      </c>
      <c r="M1302" s="5" t="inlineStr">
        <is>
          <t>E140728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PA25589431</t>
        </is>
      </c>
      <c r="C1303" s="5" t="n">
        <v>2376.409823969643</v>
      </c>
      <c r="E1303" s="5" t="n">
        <v>25.89286035056962</v>
      </c>
      <c r="G1303" s="5" t="n">
        <v>16.54253226870709</v>
      </c>
      <c r="J1303" s="6" t="n">
        <v>45996</v>
      </c>
      <c r="K1303" s="5" t="inlineStr">
        <is>
          <t>162000-2025</t>
        </is>
      </c>
      <c r="L1303" s="5" t="inlineStr">
        <is>
          <t>CONFORME</t>
        </is>
      </c>
      <c r="M1303" s="5" t="inlineStr">
        <is>
          <t>E140729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PA25589432</t>
        </is>
      </c>
      <c r="C1304" s="5" t="n">
        <v>2376.409823969643</v>
      </c>
      <c r="E1304" s="5" t="n">
        <v>25.89286035056962</v>
      </c>
      <c r="G1304" s="5" t="n">
        <v>16.54253226870709</v>
      </c>
      <c r="J1304" s="6" t="n">
        <v>45996</v>
      </c>
      <c r="K1304" s="5" t="inlineStr">
        <is>
          <t>162001-2025</t>
        </is>
      </c>
      <c r="L1304" s="5" t="inlineStr">
        <is>
          <t>CONFORME</t>
        </is>
      </c>
      <c r="M1304" s="5" t="inlineStr">
        <is>
          <t>E140730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PA25589433</t>
        </is>
      </c>
      <c r="C1305" s="5" t="n">
        <v>2376.409823969643</v>
      </c>
      <c r="E1305" s="5" t="n">
        <v>25.89286035056962</v>
      </c>
      <c r="G1305" s="5" t="n">
        <v>16.54253226870709</v>
      </c>
      <c r="J1305" s="6" t="n">
        <v>45996</v>
      </c>
      <c r="K1305" s="5" t="inlineStr">
        <is>
          <t>162002-2025</t>
        </is>
      </c>
      <c r="L1305" s="5" t="inlineStr">
        <is>
          <t>CONFORME</t>
        </is>
      </c>
      <c r="M1305" s="5" t="inlineStr">
        <is>
          <t>E140731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PA25589434</t>
        </is>
      </c>
      <c r="C1306" s="5" t="n">
        <v>2376.409823969643</v>
      </c>
      <c r="E1306" s="5" t="n">
        <v>25.89286035056962</v>
      </c>
      <c r="G1306" s="5" t="n">
        <v>16.54253226870709</v>
      </c>
      <c r="J1306" s="6" t="n">
        <v>45996</v>
      </c>
      <c r="K1306" s="5" t="inlineStr">
        <is>
          <t>162003-2025</t>
        </is>
      </c>
      <c r="L1306" s="5" t="inlineStr">
        <is>
          <t>CONFORME</t>
        </is>
      </c>
      <c r="M1306" s="5" t="inlineStr">
        <is>
          <t>E140732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PA25589435</t>
        </is>
      </c>
      <c r="C1307" s="5" t="n">
        <v>2376.409823969643</v>
      </c>
      <c r="E1307" s="5" t="n">
        <v>25.89286035056962</v>
      </c>
      <c r="G1307" s="5" t="n">
        <v>16.54253226870709</v>
      </c>
      <c r="J1307" s="6" t="n">
        <v>45996</v>
      </c>
      <c r="K1307" s="5" t="inlineStr">
        <is>
          <t>162004-2025</t>
        </is>
      </c>
      <c r="L1307" s="5" t="inlineStr">
        <is>
          <t>CONFORME</t>
        </is>
      </c>
      <c r="M1307" s="5" t="inlineStr">
        <is>
          <t>E140733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PA25589436</t>
        </is>
      </c>
      <c r="C1308" s="5" t="n">
        <v>2376.409823969643</v>
      </c>
      <c r="E1308" s="5" t="n">
        <v>25.89286035056962</v>
      </c>
      <c r="G1308" s="5" t="n">
        <v>16.54253226870709</v>
      </c>
      <c r="J1308" s="6" t="n">
        <v>45996</v>
      </c>
      <c r="K1308" s="5" t="inlineStr">
        <is>
          <t>162005-2025</t>
        </is>
      </c>
      <c r="L1308" s="5" t="inlineStr">
        <is>
          <t>CONFORME</t>
        </is>
      </c>
      <c r="M1308" s="5" t="inlineStr">
        <is>
          <t>E140734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PA25589437</t>
        </is>
      </c>
      <c r="C1309" s="5" t="n">
        <v>2376.409823969643</v>
      </c>
      <c r="E1309" s="5" t="n">
        <v>25.89286035056962</v>
      </c>
      <c r="G1309" s="5" t="n">
        <v>16.54253226870709</v>
      </c>
      <c r="J1309" s="6" t="n">
        <v>45996</v>
      </c>
      <c r="K1309" s="5" t="inlineStr">
        <is>
          <t>162006-2025</t>
        </is>
      </c>
      <c r="L1309" s="5" t="inlineStr">
        <is>
          <t>CONFORME</t>
        </is>
      </c>
      <c r="M1309" s="5" t="inlineStr">
        <is>
          <t>E140735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PA25589438</t>
        </is>
      </c>
      <c r="C1310" s="5" t="n">
        <v>2376.409823969643</v>
      </c>
      <c r="E1310" s="5" t="n">
        <v>25.89286035056962</v>
      </c>
      <c r="G1310" s="5" t="n">
        <v>16.54253226870709</v>
      </c>
      <c r="J1310" s="6" t="n">
        <v>45996</v>
      </c>
      <c r="K1310" s="5" t="inlineStr">
        <is>
          <t>162007-2025</t>
        </is>
      </c>
      <c r="L1310" s="5" t="inlineStr">
        <is>
          <t>CONFORME</t>
        </is>
      </c>
      <c r="M1310" s="5" t="inlineStr">
        <is>
          <t>E140736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PA25589439</t>
        </is>
      </c>
      <c r="C1311" s="5" t="n">
        <v>2376.409823969643</v>
      </c>
      <c r="E1311" s="5" t="n">
        <v>25.89286035056962</v>
      </c>
      <c r="G1311" s="5" t="n">
        <v>16.54253226870709</v>
      </c>
      <c r="J1311" s="6" t="n">
        <v>45996</v>
      </c>
      <c r="K1311" s="5" t="inlineStr">
        <is>
          <t>162008-2025</t>
        </is>
      </c>
      <c r="L1311" s="5" t="inlineStr">
        <is>
          <t>CONFORME</t>
        </is>
      </c>
      <c r="M1311" s="5" t="inlineStr">
        <is>
          <t>E140737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PA25589440</t>
        </is>
      </c>
      <c r="C1312" s="5" t="n">
        <v>2376.409823969643</v>
      </c>
      <c r="E1312" s="5" t="n">
        <v>25.89286035056962</v>
      </c>
      <c r="G1312" s="5" t="n">
        <v>16.54253226870709</v>
      </c>
      <c r="J1312" s="6" t="n">
        <v>45996</v>
      </c>
      <c r="K1312" s="5" t="inlineStr">
        <is>
          <t>162009-2025</t>
        </is>
      </c>
      <c r="L1312" s="5" t="inlineStr">
        <is>
          <t>CONFORME</t>
        </is>
      </c>
      <c r="M1312" s="5" t="inlineStr">
        <is>
          <t>E140738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PA25589441</t>
        </is>
      </c>
      <c r="C1313" s="5" t="n">
        <v>2376.409823969643</v>
      </c>
      <c r="E1313" s="5" t="n">
        <v>25.89286035056962</v>
      </c>
      <c r="G1313" s="5" t="n">
        <v>16.54253226870709</v>
      </c>
      <c r="J1313" s="6" t="n">
        <v>45996</v>
      </c>
      <c r="K1313" s="5" t="inlineStr">
        <is>
          <t>162010-2025</t>
        </is>
      </c>
      <c r="L1313" s="5" t="inlineStr">
        <is>
          <t>CONFORME</t>
        </is>
      </c>
      <c r="M1313" s="5" t="inlineStr">
        <is>
          <t>E140739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PA25589442</t>
        </is>
      </c>
      <c r="C1314" s="5" t="n">
        <v>2377.41456166419</v>
      </c>
      <c r="E1314" s="5" t="n">
        <v>25.84370690118393</v>
      </c>
      <c r="G1314" s="5" t="n">
        <v>16.52171616777045</v>
      </c>
      <c r="J1314" s="6" t="n">
        <v>45996</v>
      </c>
      <c r="K1314" s="5" t="inlineStr">
        <is>
          <t>162011-2025</t>
        </is>
      </c>
      <c r="L1314" s="5" t="inlineStr">
        <is>
          <t>CONFORME</t>
        </is>
      </c>
      <c r="M1314" s="5" t="inlineStr">
        <is>
          <t>E140740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PA25589443</t>
        </is>
      </c>
      <c r="C1315" s="5" t="n">
        <v>2377.41456166419</v>
      </c>
      <c r="E1315" s="5" t="n">
        <v>25.84370690118393</v>
      </c>
      <c r="G1315" s="5" t="n">
        <v>16.52171616777045</v>
      </c>
      <c r="J1315" s="6" t="n">
        <v>45996</v>
      </c>
      <c r="K1315" s="5" t="inlineStr">
        <is>
          <t>162012-2025</t>
        </is>
      </c>
      <c r="L1315" s="5" t="inlineStr">
        <is>
          <t>CONFORME</t>
        </is>
      </c>
      <c r="M1315" s="5" t="inlineStr">
        <is>
          <t>E140741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PA25589444</t>
        </is>
      </c>
      <c r="C1316" s="5" t="n">
        <v>2377.41456166419</v>
      </c>
      <c r="E1316" s="5" t="n">
        <v>25.84370690118393</v>
      </c>
      <c r="G1316" s="5" t="n">
        <v>16.52171616777045</v>
      </c>
      <c r="J1316" s="6" t="n">
        <v>45996</v>
      </c>
      <c r="K1316" s="5" t="inlineStr">
        <is>
          <t>162013-2025</t>
        </is>
      </c>
      <c r="L1316" s="5" t="inlineStr">
        <is>
          <t>CONFORME</t>
        </is>
      </c>
      <c r="M1316" s="5" t="inlineStr">
        <is>
          <t>E140742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PA25589445</t>
        </is>
      </c>
      <c r="C1317" s="5" t="n">
        <v>2377.41456166419</v>
      </c>
      <c r="E1317" s="5" t="n">
        <v>25.84370690118393</v>
      </c>
      <c r="G1317" s="5" t="n">
        <v>16.52171616777045</v>
      </c>
      <c r="J1317" s="6" t="n">
        <v>45996</v>
      </c>
      <c r="K1317" s="5" t="inlineStr">
        <is>
          <t>162014-2025</t>
        </is>
      </c>
      <c r="L1317" s="5" t="inlineStr">
        <is>
          <t>CONFORME</t>
        </is>
      </c>
      <c r="M1317" s="5" t="inlineStr">
        <is>
          <t>E140743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PA25589446</t>
        </is>
      </c>
      <c r="C1318" s="5" t="n">
        <v>2377.41456166419</v>
      </c>
      <c r="E1318" s="5" t="n">
        <v>25.84370690118393</v>
      </c>
      <c r="G1318" s="5" t="n">
        <v>16.52171616777045</v>
      </c>
      <c r="J1318" s="6" t="n">
        <v>45996</v>
      </c>
      <c r="K1318" s="5" t="inlineStr">
        <is>
          <t>162015-2025</t>
        </is>
      </c>
      <c r="L1318" s="5" t="inlineStr">
        <is>
          <t>CONFORME</t>
        </is>
      </c>
      <c r="M1318" s="5" t="inlineStr">
        <is>
          <t>E140744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PA25589447</t>
        </is>
      </c>
      <c r="C1319" s="5" t="n">
        <v>2377.41456166419</v>
      </c>
      <c r="E1319" s="5" t="n">
        <v>25.84370690118393</v>
      </c>
      <c r="G1319" s="5" t="n">
        <v>16.52171616777045</v>
      </c>
      <c r="J1319" s="6" t="n">
        <v>45996</v>
      </c>
      <c r="K1319" s="5" t="inlineStr">
        <is>
          <t>162016-2025</t>
        </is>
      </c>
      <c r="L1319" s="5" t="inlineStr">
        <is>
          <t>CONFORME</t>
        </is>
      </c>
      <c r="M1319" s="5" t="inlineStr">
        <is>
          <t>E140745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PA25589448</t>
        </is>
      </c>
      <c r="C1320" s="5" t="n">
        <v>2377.41456166419</v>
      </c>
      <c r="E1320" s="5" t="n">
        <v>25.84370690118393</v>
      </c>
      <c r="G1320" s="5" t="n">
        <v>16.52171616777045</v>
      </c>
      <c r="J1320" s="6" t="n">
        <v>45996</v>
      </c>
      <c r="K1320" s="5" t="inlineStr">
        <is>
          <t>162017-2025</t>
        </is>
      </c>
      <c r="L1320" s="5" t="inlineStr">
        <is>
          <t>CONFORME</t>
        </is>
      </c>
      <c r="M1320" s="5" t="inlineStr">
        <is>
          <t>E140746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PA25589449</t>
        </is>
      </c>
      <c r="C1321" s="5" t="n">
        <v>2377.41456166419</v>
      </c>
      <c r="E1321" s="5" t="n">
        <v>25.84370690118393</v>
      </c>
      <c r="G1321" s="5" t="n">
        <v>16.52171616777045</v>
      </c>
      <c r="J1321" s="6" t="n">
        <v>45996</v>
      </c>
      <c r="K1321" s="5" t="inlineStr">
        <is>
          <t>162018-2025</t>
        </is>
      </c>
      <c r="L1321" s="5" t="inlineStr">
        <is>
          <t>CONFORME</t>
        </is>
      </c>
      <c r="M1321" s="5" t="inlineStr">
        <is>
          <t>E140747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PA25589450</t>
        </is>
      </c>
      <c r="C1322" s="5" t="n">
        <v>2377.41456166419</v>
      </c>
      <c r="E1322" s="5" t="n">
        <v>25.84370690118393</v>
      </c>
      <c r="G1322" s="5" t="n">
        <v>16.52171616777045</v>
      </c>
      <c r="J1322" s="6" t="n">
        <v>45996</v>
      </c>
      <c r="K1322" s="5" t="inlineStr">
        <is>
          <t>162019-2025</t>
        </is>
      </c>
      <c r="L1322" s="5" t="inlineStr">
        <is>
          <t>CONFORME</t>
        </is>
      </c>
      <c r="M1322" s="5" t="inlineStr">
        <is>
          <t>E140748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PA25589451</t>
        </is>
      </c>
      <c r="C1323" s="5" t="n">
        <v>2377.41456166419</v>
      </c>
      <c r="E1323" s="5" t="n">
        <v>25.84370690118393</v>
      </c>
      <c r="G1323" s="5" t="n">
        <v>16.52171616777045</v>
      </c>
      <c r="J1323" s="6" t="n">
        <v>45996</v>
      </c>
      <c r="K1323" s="5" t="inlineStr">
        <is>
          <t>162020-2025</t>
        </is>
      </c>
      <c r="L1323" s="5" t="inlineStr">
        <is>
          <t>CONFORME</t>
        </is>
      </c>
      <c r="M1323" s="5" t="inlineStr">
        <is>
          <t>E140749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PA25589452</t>
        </is>
      </c>
      <c r="C1324" s="5" t="n">
        <v>2377.41456166419</v>
      </c>
      <c r="E1324" s="5" t="n">
        <v>25.84370690118393</v>
      </c>
      <c r="G1324" s="5" t="n">
        <v>16.52171616777045</v>
      </c>
      <c r="J1324" s="6" t="n">
        <v>45996</v>
      </c>
      <c r="K1324" s="5" t="inlineStr">
        <is>
          <t>162021-2025</t>
        </is>
      </c>
      <c r="L1324" s="5" t="inlineStr">
        <is>
          <t>CONFORME</t>
        </is>
      </c>
      <c r="M1324" s="5" t="inlineStr">
        <is>
          <t>E140750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PA25589453</t>
        </is>
      </c>
      <c r="C1325" s="5" t="n">
        <v>2377.41456166419</v>
      </c>
      <c r="E1325" s="5" t="n">
        <v>25.84370690118393</v>
      </c>
      <c r="G1325" s="5" t="n">
        <v>16.52171616777045</v>
      </c>
      <c r="J1325" s="6" t="n">
        <v>45996</v>
      </c>
      <c r="K1325" s="5" t="inlineStr">
        <is>
          <t>162022-2025</t>
        </is>
      </c>
      <c r="L1325" s="5" t="inlineStr">
        <is>
          <t>CONFORME</t>
        </is>
      </c>
      <c r="M1325" s="5" t="inlineStr">
        <is>
          <t>E140751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PA25589454</t>
        </is>
      </c>
      <c r="C1326" s="5" t="n">
        <v>2377.41456166419</v>
      </c>
      <c r="E1326" s="5" t="n">
        <v>25.84370690118393</v>
      </c>
      <c r="G1326" s="5" t="n">
        <v>16.52171616777045</v>
      </c>
      <c r="J1326" s="6" t="n">
        <v>45996</v>
      </c>
      <c r="K1326" s="5" t="inlineStr">
        <is>
          <t>162023-2025</t>
        </is>
      </c>
      <c r="L1326" s="5" t="inlineStr">
        <is>
          <t>CONFORME</t>
        </is>
      </c>
      <c r="M1326" s="5" t="inlineStr">
        <is>
          <t>E140752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PA25589455</t>
        </is>
      </c>
      <c r="C1327" s="5" t="n">
        <v>2370.77152602972</v>
      </c>
      <c r="E1327" s="5" t="n">
        <v>25.73233510934098</v>
      </c>
      <c r="G1327" s="5" t="n">
        <v>16.53037848468784</v>
      </c>
      <c r="J1327" s="6" t="n">
        <v>45996</v>
      </c>
      <c r="K1327" s="5" t="inlineStr">
        <is>
          <t>162024-2025</t>
        </is>
      </c>
      <c r="L1327" s="5" t="inlineStr">
        <is>
          <t>CONFORME</t>
        </is>
      </c>
      <c r="M1327" s="5" t="inlineStr">
        <is>
          <t>E140753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PA25589456</t>
        </is>
      </c>
      <c r="C1328" s="5" t="n">
        <v>2370.77152602972</v>
      </c>
      <c r="E1328" s="5" t="n">
        <v>25.73233510934098</v>
      </c>
      <c r="G1328" s="5" t="n">
        <v>16.53037848468784</v>
      </c>
      <c r="J1328" s="6" t="n">
        <v>45996</v>
      </c>
      <c r="K1328" s="5" t="inlineStr">
        <is>
          <t>162025-2025</t>
        </is>
      </c>
      <c r="L1328" s="5" t="inlineStr">
        <is>
          <t>CONFORME</t>
        </is>
      </c>
      <c r="M1328" s="5" t="inlineStr">
        <is>
          <t>E140754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PA25589457</t>
        </is>
      </c>
      <c r="C1329" s="5" t="n">
        <v>2370.77152602972</v>
      </c>
      <c r="E1329" s="5" t="n">
        <v>25.73233510934098</v>
      </c>
      <c r="G1329" s="5" t="n">
        <v>16.53037848468784</v>
      </c>
      <c r="J1329" s="6" t="n">
        <v>45996</v>
      </c>
      <c r="K1329" s="5" t="inlineStr">
        <is>
          <t>162026-2025</t>
        </is>
      </c>
      <c r="L1329" s="5" t="inlineStr">
        <is>
          <t>CONFORME</t>
        </is>
      </c>
      <c r="M1329" s="5" t="inlineStr">
        <is>
          <t>E140755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PA25589458</t>
        </is>
      </c>
      <c r="C1330" s="5" t="n">
        <v>2370.77152602972</v>
      </c>
      <c r="E1330" s="5" t="n">
        <v>25.73233510934098</v>
      </c>
      <c r="G1330" s="5" t="n">
        <v>16.53037848468784</v>
      </c>
      <c r="J1330" s="6" t="n">
        <v>45996</v>
      </c>
      <c r="K1330" s="5" t="inlineStr">
        <is>
          <t>162027-2025</t>
        </is>
      </c>
      <c r="L1330" s="5" t="inlineStr">
        <is>
          <t>CONFORME</t>
        </is>
      </c>
      <c r="M1330" s="5" t="inlineStr">
        <is>
          <t>E140756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PA25589459</t>
        </is>
      </c>
      <c r="C1331" s="5" t="n">
        <v>2370.77152602972</v>
      </c>
      <c r="E1331" s="5" t="n">
        <v>25.73233510934098</v>
      </c>
      <c r="G1331" s="5" t="n">
        <v>16.53037848468784</v>
      </c>
      <c r="J1331" s="6" t="n">
        <v>45996</v>
      </c>
      <c r="K1331" s="5" t="inlineStr">
        <is>
          <t>162028-2025</t>
        </is>
      </c>
      <c r="L1331" s="5" t="inlineStr">
        <is>
          <t>CONFORME</t>
        </is>
      </c>
      <c r="M1331" s="5" t="inlineStr">
        <is>
          <t>E140757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PA25589460</t>
        </is>
      </c>
      <c r="C1332" s="5" t="n">
        <v>2370.77152602972</v>
      </c>
      <c r="E1332" s="5" t="n">
        <v>25.73233510934098</v>
      </c>
      <c r="G1332" s="5" t="n">
        <v>16.53037848468784</v>
      </c>
      <c r="J1332" s="6" t="n">
        <v>45996</v>
      </c>
      <c r="K1332" s="5" t="inlineStr">
        <is>
          <t>162029-2025</t>
        </is>
      </c>
      <c r="L1332" s="5" t="inlineStr">
        <is>
          <t>CONFORME</t>
        </is>
      </c>
      <c r="M1332" s="5" t="inlineStr">
        <is>
          <t>E140758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PA25589461</t>
        </is>
      </c>
      <c r="C1333" s="5" t="n">
        <v>2370.77152602972</v>
      </c>
      <c r="E1333" s="5" t="n">
        <v>25.73233510934098</v>
      </c>
      <c r="G1333" s="5" t="n">
        <v>16.53037848468784</v>
      </c>
      <c r="J1333" s="6" t="n">
        <v>45996</v>
      </c>
      <c r="K1333" s="5" t="inlineStr">
        <is>
          <t>162030-2025</t>
        </is>
      </c>
      <c r="L1333" s="5" t="inlineStr">
        <is>
          <t>CONFORME</t>
        </is>
      </c>
      <c r="M1333" s="5" t="inlineStr">
        <is>
          <t>E140759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PA25589462</t>
        </is>
      </c>
      <c r="C1334" s="5" t="n">
        <v>2370.77152602972</v>
      </c>
      <c r="E1334" s="5" t="n">
        <v>25.73233510934098</v>
      </c>
      <c r="G1334" s="5" t="n">
        <v>16.53037848468784</v>
      </c>
      <c r="J1334" s="6" t="n">
        <v>45996</v>
      </c>
      <c r="K1334" s="5" t="inlineStr">
        <is>
          <t>162031-2025</t>
        </is>
      </c>
      <c r="L1334" s="5" t="inlineStr">
        <is>
          <t>CONFORME</t>
        </is>
      </c>
      <c r="M1334" s="5" t="inlineStr">
        <is>
          <t>E140760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PA25589463</t>
        </is>
      </c>
      <c r="C1335" s="5" t="n">
        <v>2370.77152602972</v>
      </c>
      <c r="E1335" s="5" t="n">
        <v>25.73233510934098</v>
      </c>
      <c r="G1335" s="5" t="n">
        <v>16.53037848468784</v>
      </c>
      <c r="J1335" s="6" t="n">
        <v>45996</v>
      </c>
      <c r="K1335" s="5" t="inlineStr">
        <is>
          <t>162032-2025</t>
        </is>
      </c>
      <c r="L1335" s="5" t="inlineStr">
        <is>
          <t>CONFORME</t>
        </is>
      </c>
      <c r="M1335" s="5" t="inlineStr">
        <is>
          <t>E140761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PA25589464</t>
        </is>
      </c>
      <c r="C1336" s="5" t="n">
        <v>2370.77152602972</v>
      </c>
      <c r="E1336" s="5" t="n">
        <v>25.73233510934098</v>
      </c>
      <c r="G1336" s="5" t="n">
        <v>16.53037848468784</v>
      </c>
      <c r="J1336" s="6" t="n">
        <v>45996</v>
      </c>
      <c r="K1336" s="5" t="inlineStr">
        <is>
          <t>162033-2025</t>
        </is>
      </c>
      <c r="L1336" s="5" t="inlineStr">
        <is>
          <t>CONFORME</t>
        </is>
      </c>
      <c r="M1336" s="5" t="inlineStr">
        <is>
          <t>E140762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PA25589465</t>
        </is>
      </c>
      <c r="C1337" s="5" t="n">
        <v>2370.77152602972</v>
      </c>
      <c r="E1337" s="5" t="n">
        <v>25.73233510934098</v>
      </c>
      <c r="G1337" s="5" t="n">
        <v>16.53037848468784</v>
      </c>
      <c r="J1337" s="6" t="n">
        <v>45996</v>
      </c>
      <c r="K1337" s="5" t="inlineStr">
        <is>
          <t>162034-2025</t>
        </is>
      </c>
      <c r="L1337" s="5" t="inlineStr">
        <is>
          <t>CONFORME</t>
        </is>
      </c>
      <c r="M1337" s="5" t="inlineStr">
        <is>
          <t>E140763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PA25589466</t>
        </is>
      </c>
      <c r="C1338" s="5" t="n">
        <v>2370.77152602972</v>
      </c>
      <c r="E1338" s="5" t="n">
        <v>25.73233510934098</v>
      </c>
      <c r="G1338" s="5" t="n">
        <v>16.53037848468784</v>
      </c>
      <c r="J1338" s="6" t="n">
        <v>45996</v>
      </c>
      <c r="K1338" s="5" t="inlineStr">
        <is>
          <t>162035-2025</t>
        </is>
      </c>
      <c r="L1338" s="5" t="inlineStr">
        <is>
          <t>CONFORME</t>
        </is>
      </c>
      <c r="M1338" s="5" t="inlineStr">
        <is>
          <t>E140764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PA25589467</t>
        </is>
      </c>
      <c r="C1339" s="5" t="n">
        <v>2370.77152602972</v>
      </c>
      <c r="E1339" s="5" t="n">
        <v>25.73233510934098</v>
      </c>
      <c r="G1339" s="5" t="n">
        <v>16.53037848468784</v>
      </c>
      <c r="J1339" s="6" t="n">
        <v>45996</v>
      </c>
      <c r="K1339" s="5" t="inlineStr">
        <is>
          <t>162036-2025</t>
        </is>
      </c>
      <c r="L1339" s="5" t="inlineStr">
        <is>
          <t>CONFORME</t>
        </is>
      </c>
      <c r="M1339" s="5" t="inlineStr">
        <is>
          <t>E140765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PA25589468</t>
        </is>
      </c>
      <c r="C1340" s="5" t="n">
        <v>2381.393379726404</v>
      </c>
      <c r="E1340" s="5" t="n">
        <v>25.82738881486859</v>
      </c>
      <c r="G1340" s="5" t="n">
        <v>16.53101474788384</v>
      </c>
      <c r="J1340" s="6" t="n">
        <v>45996</v>
      </c>
      <c r="K1340" s="5" t="inlineStr">
        <is>
          <t>162037-2025</t>
        </is>
      </c>
      <c r="L1340" s="5" t="inlineStr">
        <is>
          <t>CONFORME</t>
        </is>
      </c>
      <c r="M1340" s="5" t="inlineStr">
        <is>
          <t>E140766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PA25589469</t>
        </is>
      </c>
      <c r="C1341" s="5" t="n">
        <v>2381.393379726404</v>
      </c>
      <c r="E1341" s="5" t="n">
        <v>25.82738881486859</v>
      </c>
      <c r="G1341" s="5" t="n">
        <v>16.53101474788384</v>
      </c>
      <c r="J1341" s="6" t="n">
        <v>45996</v>
      </c>
      <c r="K1341" s="5" t="inlineStr">
        <is>
          <t>162038-2025</t>
        </is>
      </c>
      <c r="L1341" s="5" t="inlineStr">
        <is>
          <t>CONFORME</t>
        </is>
      </c>
      <c r="M1341" s="5" t="inlineStr">
        <is>
          <t>E140767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PA25589470</t>
        </is>
      </c>
      <c r="C1342" s="5" t="n">
        <v>2381.393379726404</v>
      </c>
      <c r="E1342" s="5" t="n">
        <v>25.82738881486859</v>
      </c>
      <c r="G1342" s="5" t="n">
        <v>16.53101474788384</v>
      </c>
      <c r="J1342" s="6" t="n">
        <v>45996</v>
      </c>
      <c r="K1342" s="5" t="inlineStr">
        <is>
          <t>162039-2025</t>
        </is>
      </c>
      <c r="L1342" s="5" t="inlineStr">
        <is>
          <t>CONFORME</t>
        </is>
      </c>
      <c r="M1342" s="5" t="inlineStr">
        <is>
          <t>E140768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PA25589471</t>
        </is>
      </c>
      <c r="C1343" s="5" t="n">
        <v>2381.393379726404</v>
      </c>
      <c r="E1343" s="5" t="n">
        <v>25.82738881486859</v>
      </c>
      <c r="G1343" s="5" t="n">
        <v>16.53101474788384</v>
      </c>
      <c r="J1343" s="6" t="n">
        <v>45996</v>
      </c>
      <c r="K1343" s="5" t="inlineStr">
        <is>
          <t>162040-2025</t>
        </is>
      </c>
      <c r="L1343" s="5" t="inlineStr">
        <is>
          <t>CONFORME</t>
        </is>
      </c>
      <c r="M1343" s="5" t="inlineStr">
        <is>
          <t>E140769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PA25589472</t>
        </is>
      </c>
      <c r="C1344" s="5" t="n">
        <v>2381.393379726404</v>
      </c>
      <c r="E1344" s="5" t="n">
        <v>25.82738881486859</v>
      </c>
      <c r="G1344" s="5" t="n">
        <v>16.53101474788384</v>
      </c>
      <c r="J1344" s="6" t="n">
        <v>45996</v>
      </c>
      <c r="K1344" s="5" t="inlineStr">
        <is>
          <t>162041-2025</t>
        </is>
      </c>
      <c r="L1344" s="5" t="inlineStr">
        <is>
          <t>CONFORME</t>
        </is>
      </c>
      <c r="M1344" s="5" t="inlineStr">
        <is>
          <t>E140770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PA25589473</t>
        </is>
      </c>
      <c r="C1345" s="5" t="n">
        <v>2381.393379726404</v>
      </c>
      <c r="E1345" s="5" t="n">
        <v>25.82738881486859</v>
      </c>
      <c r="G1345" s="5" t="n">
        <v>16.53101474788384</v>
      </c>
      <c r="J1345" s="6" t="n">
        <v>45996</v>
      </c>
      <c r="K1345" s="5" t="inlineStr">
        <is>
          <t>162042-2025</t>
        </is>
      </c>
      <c r="L1345" s="5" t="inlineStr">
        <is>
          <t>CONFORME</t>
        </is>
      </c>
      <c r="M1345" s="5" t="inlineStr">
        <is>
          <t>E140771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PA25589474</t>
        </is>
      </c>
      <c r="C1346" s="5" t="n">
        <v>2381.393379726404</v>
      </c>
      <c r="E1346" s="5" t="n">
        <v>25.82738881486859</v>
      </c>
      <c r="G1346" s="5" t="n">
        <v>16.53101474788384</v>
      </c>
      <c r="J1346" s="6" t="n">
        <v>45996</v>
      </c>
      <c r="K1346" s="5" t="inlineStr">
        <is>
          <t>162043-2025</t>
        </is>
      </c>
      <c r="L1346" s="5" t="inlineStr">
        <is>
          <t>CONFORME</t>
        </is>
      </c>
      <c r="M1346" s="5" t="inlineStr">
        <is>
          <t>E140772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PA25589475</t>
        </is>
      </c>
      <c r="C1347" s="5" t="n">
        <v>2381.393379726404</v>
      </c>
      <c r="E1347" s="5" t="n">
        <v>25.82738881486859</v>
      </c>
      <c r="G1347" s="5" t="n">
        <v>16.53101474788384</v>
      </c>
      <c r="J1347" s="6" t="n">
        <v>45996</v>
      </c>
      <c r="K1347" s="5" t="inlineStr">
        <is>
          <t>162044-2025</t>
        </is>
      </c>
      <c r="L1347" s="5" t="inlineStr">
        <is>
          <t>CONFORME</t>
        </is>
      </c>
      <c r="M1347" s="5" t="inlineStr">
        <is>
          <t>E140773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PA25589476</t>
        </is>
      </c>
      <c r="C1348" s="5" t="n">
        <v>2381.393379726404</v>
      </c>
      <c r="E1348" s="5" t="n">
        <v>25.82738881486859</v>
      </c>
      <c r="G1348" s="5" t="n">
        <v>16.53101474788384</v>
      </c>
      <c r="J1348" s="6" t="n">
        <v>45996</v>
      </c>
      <c r="K1348" s="5" t="inlineStr">
        <is>
          <t>162045-2025</t>
        </is>
      </c>
      <c r="L1348" s="5" t="inlineStr">
        <is>
          <t>CONFORME</t>
        </is>
      </c>
      <c r="M1348" s="5" t="inlineStr">
        <is>
          <t>E140774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PA25589477</t>
        </is>
      </c>
      <c r="C1349" s="5" t="n">
        <v>2381.393379726404</v>
      </c>
      <c r="E1349" s="5" t="n">
        <v>25.82738881486859</v>
      </c>
      <c r="G1349" s="5" t="n">
        <v>16.53101474788384</v>
      </c>
      <c r="J1349" s="6" t="n">
        <v>45996</v>
      </c>
      <c r="K1349" s="5" t="inlineStr">
        <is>
          <t>162046-2025</t>
        </is>
      </c>
      <c r="L1349" s="5" t="inlineStr">
        <is>
          <t>CONFORME</t>
        </is>
      </c>
      <c r="M1349" s="5" t="inlineStr">
        <is>
          <t>E140775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PA25589478</t>
        </is>
      </c>
      <c r="C1350" s="5" t="n">
        <v>2381.393379726404</v>
      </c>
      <c r="E1350" s="5" t="n">
        <v>25.82738881486859</v>
      </c>
      <c r="G1350" s="5" t="n">
        <v>16.53101474788384</v>
      </c>
      <c r="J1350" s="6" t="n">
        <v>45996</v>
      </c>
      <c r="K1350" s="5" t="inlineStr">
        <is>
          <t>162047-2025</t>
        </is>
      </c>
      <c r="L1350" s="5" t="inlineStr">
        <is>
          <t>CONFORME</t>
        </is>
      </c>
      <c r="M1350" s="5" t="inlineStr">
        <is>
          <t>E140776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PA25589479</t>
        </is>
      </c>
      <c r="C1351" s="5" t="n">
        <v>2381.393379726404</v>
      </c>
      <c r="E1351" s="5" t="n">
        <v>25.82738881486859</v>
      </c>
      <c r="G1351" s="5" t="n">
        <v>16.53101474788384</v>
      </c>
      <c r="J1351" s="6" t="n">
        <v>45996</v>
      </c>
      <c r="K1351" s="5" t="inlineStr">
        <is>
          <t>162048-2025</t>
        </is>
      </c>
      <c r="L1351" s="5" t="inlineStr">
        <is>
          <t>CONFORME</t>
        </is>
      </c>
      <c r="M1351" s="5" t="inlineStr">
        <is>
          <t>E140777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PA25589480</t>
        </is>
      </c>
      <c r="C1352" s="5" t="n">
        <v>2381.393379726404</v>
      </c>
      <c r="E1352" s="5" t="n">
        <v>25.82738881486859</v>
      </c>
      <c r="G1352" s="5" t="n">
        <v>16.53101474788384</v>
      </c>
      <c r="J1352" s="6" t="n">
        <v>45996</v>
      </c>
      <c r="K1352" s="5" t="inlineStr">
        <is>
          <t>162049-2025</t>
        </is>
      </c>
      <c r="L1352" s="5" t="inlineStr">
        <is>
          <t>CONFORME</t>
        </is>
      </c>
      <c r="M1352" s="5" t="inlineStr">
        <is>
          <t>E140778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PA25589481</t>
        </is>
      </c>
      <c r="C1353" s="5" t="n">
        <v>2375.73681957388</v>
      </c>
      <c r="E1353" s="5" t="n">
        <v>25.88058719431298</v>
      </c>
      <c r="G1353" s="5" t="n">
        <v>16.44651869242053</v>
      </c>
      <c r="J1353" s="6" t="n">
        <v>45996</v>
      </c>
      <c r="K1353" s="5" t="inlineStr">
        <is>
          <t>162050-2025</t>
        </is>
      </c>
      <c r="L1353" s="5" t="inlineStr">
        <is>
          <t>CONFORME</t>
        </is>
      </c>
      <c r="M1353" s="5" t="inlineStr">
        <is>
          <t>E140779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PA25589482</t>
        </is>
      </c>
      <c r="C1354" s="5" t="n">
        <v>2375.73681957388</v>
      </c>
      <c r="E1354" s="5" t="n">
        <v>25.88058719431298</v>
      </c>
      <c r="G1354" s="5" t="n">
        <v>16.44651869242053</v>
      </c>
      <c r="J1354" s="6" t="n">
        <v>45996</v>
      </c>
      <c r="K1354" s="5" t="inlineStr">
        <is>
          <t>162051-2025</t>
        </is>
      </c>
      <c r="L1354" s="5" t="inlineStr">
        <is>
          <t>CONFORME</t>
        </is>
      </c>
      <c r="M1354" s="5" t="inlineStr">
        <is>
          <t>E140780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PA25589483</t>
        </is>
      </c>
      <c r="C1355" s="5" t="n">
        <v>2375.73681957388</v>
      </c>
      <c r="E1355" s="5" t="n">
        <v>25.88058719431298</v>
      </c>
      <c r="G1355" s="5" t="n">
        <v>16.44651869242053</v>
      </c>
      <c r="J1355" s="6" t="n">
        <v>45996</v>
      </c>
      <c r="K1355" s="5" t="inlineStr">
        <is>
          <t>162052-2025</t>
        </is>
      </c>
      <c r="L1355" s="5" t="inlineStr">
        <is>
          <t>CONFORME</t>
        </is>
      </c>
      <c r="M1355" s="5" t="inlineStr">
        <is>
          <t>E140781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PA25589484</t>
        </is>
      </c>
      <c r="C1356" s="5" t="n">
        <v>2375.73681957388</v>
      </c>
      <c r="E1356" s="5" t="n">
        <v>25.88058719431298</v>
      </c>
      <c r="G1356" s="5" t="n">
        <v>16.44651869242053</v>
      </c>
      <c r="J1356" s="6" t="n">
        <v>45996</v>
      </c>
      <c r="K1356" s="5" t="inlineStr">
        <is>
          <t>162053-2025</t>
        </is>
      </c>
      <c r="L1356" s="5" t="inlineStr">
        <is>
          <t>CONFORME</t>
        </is>
      </c>
      <c r="M1356" s="5" t="inlineStr">
        <is>
          <t>E140782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PA25589485</t>
        </is>
      </c>
      <c r="C1357" s="5" t="n">
        <v>2375.73681957388</v>
      </c>
      <c r="E1357" s="5" t="n">
        <v>25.88058719431298</v>
      </c>
      <c r="G1357" s="5" t="n">
        <v>16.44651869242053</v>
      </c>
      <c r="J1357" s="6" t="n">
        <v>45996</v>
      </c>
      <c r="K1357" s="5" t="inlineStr">
        <is>
          <t>162054-2025</t>
        </is>
      </c>
      <c r="L1357" s="5" t="inlineStr">
        <is>
          <t>CONFORME</t>
        </is>
      </c>
      <c r="M1357" s="5" t="inlineStr">
        <is>
          <t>E140783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PA25589486</t>
        </is>
      </c>
      <c r="C1358" s="5" t="n">
        <v>2375.73681957388</v>
      </c>
      <c r="E1358" s="5" t="n">
        <v>25.88058719431298</v>
      </c>
      <c r="G1358" s="5" t="n">
        <v>16.44651869242053</v>
      </c>
      <c r="J1358" s="6" t="n">
        <v>45996</v>
      </c>
      <c r="K1358" s="5" t="inlineStr">
        <is>
          <t>162055-2025</t>
        </is>
      </c>
      <c r="L1358" s="5" t="inlineStr">
        <is>
          <t>CONFORME</t>
        </is>
      </c>
      <c r="M1358" s="5" t="inlineStr">
        <is>
          <t>E140784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PA25589487</t>
        </is>
      </c>
      <c r="C1359" s="5" t="n">
        <v>2375.73681957388</v>
      </c>
      <c r="E1359" s="5" t="n">
        <v>25.88058719431298</v>
      </c>
      <c r="G1359" s="5" t="n">
        <v>16.44651869242053</v>
      </c>
      <c r="J1359" s="6" t="n">
        <v>45996</v>
      </c>
      <c r="K1359" s="5" t="inlineStr">
        <is>
          <t>162056-2025</t>
        </is>
      </c>
      <c r="L1359" s="5" t="inlineStr">
        <is>
          <t>CONFORME</t>
        </is>
      </c>
      <c r="M1359" s="5" t="inlineStr">
        <is>
          <t>E140785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PA25589488</t>
        </is>
      </c>
      <c r="C1360" s="5" t="n">
        <v>2375.73681957388</v>
      </c>
      <c r="E1360" s="5" t="n">
        <v>25.88058719431298</v>
      </c>
      <c r="G1360" s="5" t="n">
        <v>16.44651869242053</v>
      </c>
      <c r="J1360" s="6" t="n">
        <v>45996</v>
      </c>
      <c r="K1360" s="5" t="inlineStr">
        <is>
          <t>162057-2025</t>
        </is>
      </c>
      <c r="L1360" s="5" t="inlineStr">
        <is>
          <t>CONFORME</t>
        </is>
      </c>
      <c r="M1360" s="5" t="inlineStr">
        <is>
          <t>E140786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PA25589489</t>
        </is>
      </c>
      <c r="C1361" s="5" t="n">
        <v>2375.73681957388</v>
      </c>
      <c r="E1361" s="5" t="n">
        <v>25.88058719431298</v>
      </c>
      <c r="G1361" s="5" t="n">
        <v>16.44651869242053</v>
      </c>
      <c r="J1361" s="6" t="n">
        <v>45996</v>
      </c>
      <c r="K1361" s="5" t="inlineStr">
        <is>
          <t>162058-2025</t>
        </is>
      </c>
      <c r="L1361" s="5" t="inlineStr">
        <is>
          <t>CONFORME</t>
        </is>
      </c>
      <c r="M1361" s="5" t="inlineStr">
        <is>
          <t>E140787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PA25589490</t>
        </is>
      </c>
      <c r="C1362" s="5" t="n">
        <v>2375.73681957388</v>
      </c>
      <c r="E1362" s="5" t="n">
        <v>25.88058719431298</v>
      </c>
      <c r="G1362" s="5" t="n">
        <v>16.44651869242053</v>
      </c>
      <c r="J1362" s="6" t="n">
        <v>45996</v>
      </c>
      <c r="K1362" s="5" t="inlineStr">
        <is>
          <t>162059-2025</t>
        </is>
      </c>
      <c r="L1362" s="5" t="inlineStr">
        <is>
          <t>CONFORME</t>
        </is>
      </c>
      <c r="M1362" s="5" t="inlineStr">
        <is>
          <t>E140788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PA25589491</t>
        </is>
      </c>
      <c r="C1363" s="5" t="n">
        <v>2375.73681957388</v>
      </c>
      <c r="E1363" s="5" t="n">
        <v>25.88058719431298</v>
      </c>
      <c r="G1363" s="5" t="n">
        <v>16.44651869242053</v>
      </c>
      <c r="J1363" s="6" t="n">
        <v>45996</v>
      </c>
      <c r="K1363" s="5" t="inlineStr">
        <is>
          <t>162060-2025</t>
        </is>
      </c>
      <c r="L1363" s="5" t="inlineStr">
        <is>
          <t>CONFORME</t>
        </is>
      </c>
      <c r="M1363" s="5" t="inlineStr">
        <is>
          <t>E140789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PA25589492</t>
        </is>
      </c>
      <c r="C1364" s="5" t="n">
        <v>2375.73681957388</v>
      </c>
      <c r="E1364" s="5" t="n">
        <v>25.88058719431298</v>
      </c>
      <c r="G1364" s="5" t="n">
        <v>16.44651869242053</v>
      </c>
      <c r="J1364" s="6" t="n">
        <v>45996</v>
      </c>
      <c r="K1364" s="5" t="inlineStr">
        <is>
          <t>162061-2025</t>
        </is>
      </c>
      <c r="L1364" s="5" t="inlineStr">
        <is>
          <t>CONFORME</t>
        </is>
      </c>
      <c r="M1364" s="5" t="inlineStr">
        <is>
          <t>E140790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PA25589493</t>
        </is>
      </c>
      <c r="C1365" s="5" t="n">
        <v>2375.73681957388</v>
      </c>
      <c r="E1365" s="5" t="n">
        <v>25.88058719431298</v>
      </c>
      <c r="G1365" s="5" t="n">
        <v>16.44651869242053</v>
      </c>
      <c r="J1365" s="6" t="n">
        <v>45996</v>
      </c>
      <c r="K1365" s="5" t="inlineStr">
        <is>
          <t>162062-2025</t>
        </is>
      </c>
      <c r="L1365" s="5" t="inlineStr">
        <is>
          <t>CONFORME</t>
        </is>
      </c>
      <c r="M1365" s="5" t="inlineStr">
        <is>
          <t>E140791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PA25589494</t>
        </is>
      </c>
      <c r="C1366" s="5" t="n">
        <v>2365.604116151162</v>
      </c>
      <c r="E1366" s="5" t="n">
        <v>25.90745696799236</v>
      </c>
      <c r="G1366" s="5" t="n">
        <v>16.53012912286194</v>
      </c>
      <c r="J1366" s="6" t="n">
        <v>45996</v>
      </c>
      <c r="K1366" s="5" t="inlineStr">
        <is>
          <t>162063-2025</t>
        </is>
      </c>
      <c r="L1366" s="5" t="inlineStr">
        <is>
          <t>CONFORME</t>
        </is>
      </c>
      <c r="M1366" s="5" t="inlineStr">
        <is>
          <t>E140792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PA25589495</t>
        </is>
      </c>
      <c r="C1367" s="5" t="n">
        <v>2365.604116151162</v>
      </c>
      <c r="E1367" s="5" t="n">
        <v>25.90745696799236</v>
      </c>
      <c r="G1367" s="5" t="n">
        <v>16.53012912286194</v>
      </c>
      <c r="J1367" s="6" t="n">
        <v>45996</v>
      </c>
      <c r="K1367" s="5" t="inlineStr">
        <is>
          <t>162064-2025</t>
        </is>
      </c>
      <c r="L1367" s="5" t="inlineStr">
        <is>
          <t>CONFORME</t>
        </is>
      </c>
      <c r="M1367" s="5" t="inlineStr">
        <is>
          <t>E140793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PA25589496</t>
        </is>
      </c>
      <c r="C1368" s="5" t="n">
        <v>2365.604116151162</v>
      </c>
      <c r="E1368" s="5" t="n">
        <v>25.90745696799236</v>
      </c>
      <c r="G1368" s="5" t="n">
        <v>16.53012912286194</v>
      </c>
      <c r="J1368" s="6" t="n">
        <v>45996</v>
      </c>
      <c r="K1368" s="5" t="inlineStr">
        <is>
          <t>162065-2025</t>
        </is>
      </c>
      <c r="L1368" s="5" t="inlineStr">
        <is>
          <t>CONFORME</t>
        </is>
      </c>
      <c r="M1368" s="5" t="inlineStr">
        <is>
          <t>E140794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PA25589497</t>
        </is>
      </c>
      <c r="C1369" s="5" t="n">
        <v>2365.604116151162</v>
      </c>
      <c r="E1369" s="5" t="n">
        <v>25.90745696799236</v>
      </c>
      <c r="G1369" s="5" t="n">
        <v>16.53012912286194</v>
      </c>
      <c r="J1369" s="6" t="n">
        <v>45996</v>
      </c>
      <c r="K1369" s="5" t="inlineStr">
        <is>
          <t>162066-2025</t>
        </is>
      </c>
      <c r="L1369" s="5" t="inlineStr">
        <is>
          <t>CONFORME</t>
        </is>
      </c>
      <c r="M1369" s="5" t="inlineStr">
        <is>
          <t>E140795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PA25589498</t>
        </is>
      </c>
      <c r="C1370" s="5" t="n">
        <v>2365.604116151162</v>
      </c>
      <c r="E1370" s="5" t="n">
        <v>25.90745696799236</v>
      </c>
      <c r="G1370" s="5" t="n">
        <v>16.53012912286194</v>
      </c>
      <c r="J1370" s="6" t="n">
        <v>45996</v>
      </c>
      <c r="K1370" s="5" t="inlineStr">
        <is>
          <t>162067-2025</t>
        </is>
      </c>
      <c r="L1370" s="5" t="inlineStr">
        <is>
          <t>CONFORME</t>
        </is>
      </c>
      <c r="M1370" s="5" t="inlineStr">
        <is>
          <t>E140796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PA25589499</t>
        </is>
      </c>
      <c r="C1371" s="5" t="n">
        <v>2365.604116151162</v>
      </c>
      <c r="E1371" s="5" t="n">
        <v>25.90745696799236</v>
      </c>
      <c r="G1371" s="5" t="n">
        <v>16.53012912286194</v>
      </c>
      <c r="J1371" s="6" t="n">
        <v>45996</v>
      </c>
      <c r="K1371" s="5" t="inlineStr">
        <is>
          <t>162068-2025</t>
        </is>
      </c>
      <c r="L1371" s="5" t="inlineStr">
        <is>
          <t>CONFORME</t>
        </is>
      </c>
      <c r="M1371" s="5" t="inlineStr">
        <is>
          <t>E140797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PA25589500</t>
        </is>
      </c>
      <c r="C1372" s="5" t="n">
        <v>2365.604116151162</v>
      </c>
      <c r="E1372" s="5" t="n">
        <v>25.90745696799236</v>
      </c>
      <c r="G1372" s="5" t="n">
        <v>16.53012912286194</v>
      </c>
      <c r="J1372" s="6" t="n">
        <v>45996</v>
      </c>
      <c r="K1372" s="5" t="inlineStr">
        <is>
          <t>162069-2025</t>
        </is>
      </c>
      <c r="L1372" s="5" t="inlineStr">
        <is>
          <t>CONFORME</t>
        </is>
      </c>
      <c r="M1372" s="5" t="inlineStr">
        <is>
          <t>E140798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PA25589501</t>
        </is>
      </c>
      <c r="C1373" s="5" t="n">
        <v>2365.604116151162</v>
      </c>
      <c r="E1373" s="5" t="n">
        <v>25.90745696799236</v>
      </c>
      <c r="G1373" s="5" t="n">
        <v>16.53012912286194</v>
      </c>
      <c r="J1373" s="6" t="n">
        <v>45996</v>
      </c>
      <c r="K1373" s="5" t="inlineStr">
        <is>
          <t>162070-2025</t>
        </is>
      </c>
      <c r="L1373" s="5" t="inlineStr">
        <is>
          <t>CONFORME</t>
        </is>
      </c>
      <c r="M1373" s="5" t="inlineStr">
        <is>
          <t>E140799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PA25589502</t>
        </is>
      </c>
      <c r="C1374" s="5" t="n">
        <v>2365.604116151162</v>
      </c>
      <c r="E1374" s="5" t="n">
        <v>25.90745696799236</v>
      </c>
      <c r="G1374" s="5" t="n">
        <v>16.53012912286194</v>
      </c>
      <c r="J1374" s="6" t="n">
        <v>45996</v>
      </c>
      <c r="K1374" s="5" t="inlineStr">
        <is>
          <t>162071-2025</t>
        </is>
      </c>
      <c r="L1374" s="5" t="inlineStr">
        <is>
          <t>CONFORME</t>
        </is>
      </c>
      <c r="M1374" s="5" t="inlineStr">
        <is>
          <t>E140800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PA25589503</t>
        </is>
      </c>
      <c r="C1375" s="5" t="n">
        <v>2365.604116151162</v>
      </c>
      <c r="E1375" s="5" t="n">
        <v>25.90745696799236</v>
      </c>
      <c r="G1375" s="5" t="n">
        <v>16.53012912286194</v>
      </c>
      <c r="J1375" s="6" t="n">
        <v>45996</v>
      </c>
      <c r="K1375" s="5" t="inlineStr">
        <is>
          <t>162072-2025</t>
        </is>
      </c>
      <c r="L1375" s="5" t="inlineStr">
        <is>
          <t>CONFORME</t>
        </is>
      </c>
      <c r="M1375" s="5" t="inlineStr">
        <is>
          <t>E140801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PA25589504</t>
        </is>
      </c>
      <c r="C1376" s="5" t="n">
        <v>2365.604116151162</v>
      </c>
      <c r="E1376" s="5" t="n">
        <v>25.90745696799236</v>
      </c>
      <c r="G1376" s="5" t="n">
        <v>16.53012912286194</v>
      </c>
      <c r="J1376" s="6" t="n">
        <v>45996</v>
      </c>
      <c r="K1376" s="5" t="inlineStr">
        <is>
          <t>162073-2025</t>
        </is>
      </c>
      <c r="L1376" s="5" t="inlineStr">
        <is>
          <t>CONFORME</t>
        </is>
      </c>
      <c r="M1376" s="5" t="inlineStr">
        <is>
          <t>E140802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PA25589505</t>
        </is>
      </c>
      <c r="C1377" s="5" t="n">
        <v>2365.604116151162</v>
      </c>
      <c r="E1377" s="5" t="n">
        <v>25.90745696799236</v>
      </c>
      <c r="G1377" s="5" t="n">
        <v>16.53012912286194</v>
      </c>
      <c r="J1377" s="6" t="n">
        <v>45996</v>
      </c>
      <c r="K1377" s="5" t="inlineStr">
        <is>
          <t>162074-2025</t>
        </is>
      </c>
      <c r="L1377" s="5" t="inlineStr">
        <is>
          <t>CONFORME</t>
        </is>
      </c>
      <c r="M1377" s="5" t="inlineStr">
        <is>
          <t>E140803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PA25589506</t>
        </is>
      </c>
      <c r="C1378" s="5" t="n">
        <v>2365.604116151162</v>
      </c>
      <c r="E1378" s="5" t="n">
        <v>25.90745696799236</v>
      </c>
      <c r="G1378" s="5" t="n">
        <v>16.53012912286194</v>
      </c>
      <c r="J1378" s="6" t="n">
        <v>45996</v>
      </c>
      <c r="K1378" s="5" t="inlineStr">
        <is>
          <t>162075-2025</t>
        </is>
      </c>
      <c r="L1378" s="5" t="inlineStr">
        <is>
          <t>CONFORME</t>
        </is>
      </c>
      <c r="M1378" s="5" t="inlineStr">
        <is>
          <t>E140804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PA25589507</t>
        </is>
      </c>
      <c r="C1379" s="5" t="n">
        <v>2368.545588389946</v>
      </c>
      <c r="E1379" s="5" t="n">
        <v>25.77153128849083</v>
      </c>
      <c r="G1379" s="5" t="n">
        <v>16.58665538173215</v>
      </c>
      <c r="J1379" s="6" t="n">
        <v>45997</v>
      </c>
      <c r="K1379" s="5" t="inlineStr">
        <is>
          <t>162076-2025</t>
        </is>
      </c>
      <c r="L1379" s="5" t="inlineStr">
        <is>
          <t>CONFORME</t>
        </is>
      </c>
      <c r="M1379" s="5" t="inlineStr">
        <is>
          <t>E140805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PA25589508</t>
        </is>
      </c>
      <c r="C1380" s="5" t="n">
        <v>2368.545588389946</v>
      </c>
      <c r="E1380" s="5" t="n">
        <v>25.77153128849083</v>
      </c>
      <c r="G1380" s="5" t="n">
        <v>16.58665538173215</v>
      </c>
      <c r="J1380" s="6" t="n">
        <v>45997</v>
      </c>
      <c r="K1380" s="5" t="inlineStr">
        <is>
          <t>162077-2025</t>
        </is>
      </c>
      <c r="L1380" s="5" t="inlineStr">
        <is>
          <t>CONFORME</t>
        </is>
      </c>
      <c r="M1380" s="5" t="inlineStr">
        <is>
          <t>E140806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PA25589509</t>
        </is>
      </c>
      <c r="C1381" s="5" t="n">
        <v>2368.545588389946</v>
      </c>
      <c r="E1381" s="5" t="n">
        <v>25.77153128849083</v>
      </c>
      <c r="G1381" s="5" t="n">
        <v>16.58665538173215</v>
      </c>
      <c r="J1381" s="6" t="n">
        <v>45997</v>
      </c>
      <c r="K1381" s="5" t="inlineStr">
        <is>
          <t>162078-2025</t>
        </is>
      </c>
      <c r="L1381" s="5" t="inlineStr">
        <is>
          <t>CONFORME</t>
        </is>
      </c>
      <c r="M1381" s="5" t="inlineStr">
        <is>
          <t>E140807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PA25589510</t>
        </is>
      </c>
      <c r="C1382" s="5" t="n">
        <v>2368.545588389946</v>
      </c>
      <c r="E1382" s="5" t="n">
        <v>25.77153128849083</v>
      </c>
      <c r="G1382" s="5" t="n">
        <v>16.58665538173215</v>
      </c>
      <c r="J1382" s="6" t="n">
        <v>45997</v>
      </c>
      <c r="K1382" s="5" t="inlineStr">
        <is>
          <t>162079-2025</t>
        </is>
      </c>
      <c r="L1382" s="5" t="inlineStr">
        <is>
          <t>CONFORME</t>
        </is>
      </c>
      <c r="M1382" s="5" t="inlineStr">
        <is>
          <t>E140808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PA25589511</t>
        </is>
      </c>
      <c r="C1383" s="5" t="n">
        <v>2368.545588389946</v>
      </c>
      <c r="E1383" s="5" t="n">
        <v>25.77153128849083</v>
      </c>
      <c r="G1383" s="5" t="n">
        <v>16.58665538173215</v>
      </c>
      <c r="J1383" s="6" t="n">
        <v>45997</v>
      </c>
      <c r="K1383" s="5" t="inlineStr">
        <is>
          <t>162080-2025</t>
        </is>
      </c>
      <c r="L1383" s="5" t="inlineStr">
        <is>
          <t>CONFORME</t>
        </is>
      </c>
      <c r="M1383" s="5" t="inlineStr">
        <is>
          <t>E140809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PA25589512</t>
        </is>
      </c>
      <c r="C1384" s="5" t="n">
        <v>2368.545588389946</v>
      </c>
      <c r="E1384" s="5" t="n">
        <v>25.77153128849083</v>
      </c>
      <c r="G1384" s="5" t="n">
        <v>16.58665538173215</v>
      </c>
      <c r="J1384" s="6" t="n">
        <v>45997</v>
      </c>
      <c r="K1384" s="5" t="inlineStr">
        <is>
          <t>162081-2025</t>
        </is>
      </c>
      <c r="L1384" s="5" t="inlineStr">
        <is>
          <t>CONFORME</t>
        </is>
      </c>
      <c r="M1384" s="5" t="inlineStr">
        <is>
          <t>E140810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PA25589513</t>
        </is>
      </c>
      <c r="C1385" s="5" t="n">
        <v>2368.545588389946</v>
      </c>
      <c r="E1385" s="5" t="n">
        <v>25.77153128849083</v>
      </c>
      <c r="G1385" s="5" t="n">
        <v>16.58665538173215</v>
      </c>
      <c r="J1385" s="6" t="n">
        <v>45997</v>
      </c>
      <c r="K1385" s="5" t="inlineStr">
        <is>
          <t>162082-2025</t>
        </is>
      </c>
      <c r="L1385" s="5" t="inlineStr">
        <is>
          <t>CONFORME</t>
        </is>
      </c>
      <c r="M1385" s="5" t="inlineStr">
        <is>
          <t>E140811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PA25589514</t>
        </is>
      </c>
      <c r="C1386" s="5" t="n">
        <v>2368.545588389946</v>
      </c>
      <c r="E1386" s="5" t="n">
        <v>25.77153128849083</v>
      </c>
      <c r="G1386" s="5" t="n">
        <v>16.58665538173215</v>
      </c>
      <c r="J1386" s="6" t="n">
        <v>45997</v>
      </c>
      <c r="K1386" s="5" t="inlineStr">
        <is>
          <t>162083-2025</t>
        </is>
      </c>
      <c r="L1386" s="5" t="inlineStr">
        <is>
          <t>CONFORME</t>
        </is>
      </c>
      <c r="M1386" s="5" t="inlineStr">
        <is>
          <t>E140812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PA25589515</t>
        </is>
      </c>
      <c r="C1387" s="5" t="n">
        <v>2368.545588389946</v>
      </c>
      <c r="E1387" s="5" t="n">
        <v>25.77153128849083</v>
      </c>
      <c r="G1387" s="5" t="n">
        <v>16.58665538173215</v>
      </c>
      <c r="J1387" s="6" t="n">
        <v>45997</v>
      </c>
      <c r="K1387" s="5" t="inlineStr">
        <is>
          <t>162084-2025</t>
        </is>
      </c>
      <c r="L1387" s="5" t="inlineStr">
        <is>
          <t>CONFORME</t>
        </is>
      </c>
      <c r="M1387" s="5" t="inlineStr">
        <is>
          <t>E140813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PA25589516</t>
        </is>
      </c>
      <c r="C1388" s="5" t="n">
        <v>2368.545588389946</v>
      </c>
      <c r="E1388" s="5" t="n">
        <v>25.77153128849083</v>
      </c>
      <c r="G1388" s="5" t="n">
        <v>16.58665538173215</v>
      </c>
      <c r="J1388" s="6" t="n">
        <v>45997</v>
      </c>
      <c r="K1388" s="5" t="inlineStr">
        <is>
          <t>162085-2025</t>
        </is>
      </c>
      <c r="L1388" s="5" t="inlineStr">
        <is>
          <t>CONFORME</t>
        </is>
      </c>
      <c r="M1388" s="5" t="inlineStr">
        <is>
          <t>E140814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PA25589517</t>
        </is>
      </c>
      <c r="C1389" s="5" t="n">
        <v>2368.545588389946</v>
      </c>
      <c r="E1389" s="5" t="n">
        <v>25.77153128849083</v>
      </c>
      <c r="G1389" s="5" t="n">
        <v>16.58665538173215</v>
      </c>
      <c r="J1389" s="6" t="n">
        <v>45997</v>
      </c>
      <c r="K1389" s="5" t="inlineStr">
        <is>
          <t>162086-2025</t>
        </is>
      </c>
      <c r="L1389" s="5" t="inlineStr">
        <is>
          <t>CONFORME</t>
        </is>
      </c>
      <c r="M1389" s="5" t="inlineStr">
        <is>
          <t>E140815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PA25589518</t>
        </is>
      </c>
      <c r="C1390" s="5" t="n">
        <v>2368.545588389946</v>
      </c>
      <c r="E1390" s="5" t="n">
        <v>25.77153128849083</v>
      </c>
      <c r="G1390" s="5" t="n">
        <v>16.58665538173215</v>
      </c>
      <c r="J1390" s="6" t="n">
        <v>45997</v>
      </c>
      <c r="K1390" s="5" t="inlineStr">
        <is>
          <t>162087-2025</t>
        </is>
      </c>
      <c r="L1390" s="5" t="inlineStr">
        <is>
          <t>CONFORME</t>
        </is>
      </c>
      <c r="M1390" s="5" t="inlineStr">
        <is>
          <t>E140816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PA25589519</t>
        </is>
      </c>
      <c r="C1391" s="5" t="n">
        <v>2368.545588389946</v>
      </c>
      <c r="E1391" s="5" t="n">
        <v>25.77153128849083</v>
      </c>
      <c r="G1391" s="5" t="n">
        <v>16.58665538173215</v>
      </c>
      <c r="J1391" s="6" t="n">
        <v>45997</v>
      </c>
      <c r="K1391" s="5" t="inlineStr">
        <is>
          <t>162088-2025</t>
        </is>
      </c>
      <c r="L1391" s="5" t="inlineStr">
        <is>
          <t>CONFORME</t>
        </is>
      </c>
      <c r="M1391" s="5" t="inlineStr">
        <is>
          <t>E140817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PA25589520</t>
        </is>
      </c>
      <c r="C1392" s="5" t="n">
        <v>2381.445953350806</v>
      </c>
      <c r="E1392" s="5" t="n">
        <v>25.80513823310785</v>
      </c>
      <c r="G1392" s="5" t="n">
        <v>16.53914649429457</v>
      </c>
      <c r="J1392" s="6" t="n">
        <v>45997</v>
      </c>
      <c r="K1392" s="5" t="inlineStr">
        <is>
          <t>162089-2025</t>
        </is>
      </c>
      <c r="L1392" s="5" t="inlineStr">
        <is>
          <t>CONFORME</t>
        </is>
      </c>
      <c r="M1392" s="5" t="inlineStr">
        <is>
          <t>E140818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PA25589521</t>
        </is>
      </c>
      <c r="C1393" s="5" t="n">
        <v>2381.445953350806</v>
      </c>
      <c r="E1393" s="5" t="n">
        <v>25.80513823310785</v>
      </c>
      <c r="G1393" s="5" t="n">
        <v>16.53914649429457</v>
      </c>
      <c r="J1393" s="6" t="n">
        <v>45997</v>
      </c>
      <c r="K1393" s="5" t="inlineStr">
        <is>
          <t>162090-2025</t>
        </is>
      </c>
      <c r="L1393" s="5" t="inlineStr">
        <is>
          <t>CONFORME</t>
        </is>
      </c>
      <c r="M1393" s="5" t="inlineStr">
        <is>
          <t>E140819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PA25589522</t>
        </is>
      </c>
      <c r="C1394" s="5" t="n">
        <v>2381.445953350806</v>
      </c>
      <c r="E1394" s="5" t="n">
        <v>25.80513823310785</v>
      </c>
      <c r="G1394" s="5" t="n">
        <v>16.53914649429457</v>
      </c>
      <c r="J1394" s="6" t="n">
        <v>45997</v>
      </c>
      <c r="K1394" s="5" t="inlineStr">
        <is>
          <t>162091-2025</t>
        </is>
      </c>
      <c r="L1394" s="5" t="inlineStr">
        <is>
          <t>CONFORME</t>
        </is>
      </c>
      <c r="M1394" s="5" t="inlineStr">
        <is>
          <t>E140820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PA25589523</t>
        </is>
      </c>
      <c r="C1395" s="5" t="n">
        <v>2381.445953350806</v>
      </c>
      <c r="E1395" s="5" t="n">
        <v>25.80513823310785</v>
      </c>
      <c r="G1395" s="5" t="n">
        <v>16.53914649429457</v>
      </c>
      <c r="J1395" s="6" t="n">
        <v>45997</v>
      </c>
      <c r="K1395" s="5" t="inlineStr">
        <is>
          <t>162092-2025</t>
        </is>
      </c>
      <c r="L1395" s="5" t="inlineStr">
        <is>
          <t>CONFORME</t>
        </is>
      </c>
      <c r="M1395" s="5" t="inlineStr">
        <is>
          <t>E140821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PA25589524</t>
        </is>
      </c>
      <c r="C1396" s="5" t="n">
        <v>2381.445953350806</v>
      </c>
      <c r="E1396" s="5" t="n">
        <v>25.80513823310785</v>
      </c>
      <c r="G1396" s="5" t="n">
        <v>16.53914649429457</v>
      </c>
      <c r="J1396" s="6" t="n">
        <v>45997</v>
      </c>
      <c r="K1396" s="5" t="inlineStr">
        <is>
          <t>162093-2025</t>
        </is>
      </c>
      <c r="L1396" s="5" t="inlineStr">
        <is>
          <t>CONFORME</t>
        </is>
      </c>
      <c r="M1396" s="5" t="inlineStr">
        <is>
          <t>E140822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PA25589525</t>
        </is>
      </c>
      <c r="C1397" s="5" t="n">
        <v>2381.445953350806</v>
      </c>
      <c r="E1397" s="5" t="n">
        <v>25.80513823310785</v>
      </c>
      <c r="G1397" s="5" t="n">
        <v>16.53914649429457</v>
      </c>
      <c r="J1397" s="6" t="n">
        <v>45997</v>
      </c>
      <c r="K1397" s="5" t="inlineStr">
        <is>
          <t>162094-2025</t>
        </is>
      </c>
      <c r="L1397" s="5" t="inlineStr">
        <is>
          <t>CONFORME</t>
        </is>
      </c>
      <c r="M1397" s="5" t="inlineStr">
        <is>
          <t>E140823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PA25589526</t>
        </is>
      </c>
      <c r="C1398" s="5" t="n">
        <v>2381.445953350806</v>
      </c>
      <c r="E1398" s="5" t="n">
        <v>25.80513823310785</v>
      </c>
      <c r="G1398" s="5" t="n">
        <v>16.53914649429457</v>
      </c>
      <c r="J1398" s="6" t="n">
        <v>45997</v>
      </c>
      <c r="K1398" s="5" t="inlineStr">
        <is>
          <t>162095-2025</t>
        </is>
      </c>
      <c r="L1398" s="5" t="inlineStr">
        <is>
          <t>CONFORME</t>
        </is>
      </c>
      <c r="M1398" s="5" t="inlineStr">
        <is>
          <t>E140824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PA25589527</t>
        </is>
      </c>
      <c r="C1399" s="5" t="n">
        <v>2381.445953350806</v>
      </c>
      <c r="E1399" s="5" t="n">
        <v>25.80513823310785</v>
      </c>
      <c r="G1399" s="5" t="n">
        <v>16.53914649429457</v>
      </c>
      <c r="J1399" s="6" t="n">
        <v>45997</v>
      </c>
      <c r="K1399" s="5" t="inlineStr">
        <is>
          <t>162096-2025</t>
        </is>
      </c>
      <c r="L1399" s="5" t="inlineStr">
        <is>
          <t>CONFORME</t>
        </is>
      </c>
      <c r="M1399" s="5" t="inlineStr">
        <is>
          <t>E140825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PA25589528</t>
        </is>
      </c>
      <c r="C1400" s="5" t="n">
        <v>2381.445953350806</v>
      </c>
      <c r="E1400" s="5" t="n">
        <v>25.80513823310785</v>
      </c>
      <c r="G1400" s="5" t="n">
        <v>16.53914649429457</v>
      </c>
      <c r="J1400" s="6" t="n">
        <v>45997</v>
      </c>
      <c r="K1400" s="5" t="inlineStr">
        <is>
          <t>162097-2025</t>
        </is>
      </c>
      <c r="L1400" s="5" t="inlineStr">
        <is>
          <t>CONFORME</t>
        </is>
      </c>
      <c r="M1400" s="5" t="inlineStr">
        <is>
          <t>E140826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PA25589529</t>
        </is>
      </c>
      <c r="C1401" s="5" t="n">
        <v>2381.445953350806</v>
      </c>
      <c r="E1401" s="5" t="n">
        <v>25.80513823310785</v>
      </c>
      <c r="G1401" s="5" t="n">
        <v>16.53914649429457</v>
      </c>
      <c r="J1401" s="6" t="n">
        <v>45997</v>
      </c>
      <c r="K1401" s="5" t="inlineStr">
        <is>
          <t>162098-2025</t>
        </is>
      </c>
      <c r="L1401" s="5" t="inlineStr">
        <is>
          <t>CONFORME</t>
        </is>
      </c>
      <c r="M1401" s="5" t="inlineStr">
        <is>
          <t>E140827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PA25589530</t>
        </is>
      </c>
      <c r="C1402" s="5" t="n">
        <v>2381.445953350806</v>
      </c>
      <c r="E1402" s="5" t="n">
        <v>25.80513823310785</v>
      </c>
      <c r="G1402" s="5" t="n">
        <v>16.53914649429457</v>
      </c>
      <c r="J1402" s="6" t="n">
        <v>45997</v>
      </c>
      <c r="K1402" s="5" t="inlineStr">
        <is>
          <t>162099-2025</t>
        </is>
      </c>
      <c r="L1402" s="5" t="inlineStr">
        <is>
          <t>CONFORME</t>
        </is>
      </c>
      <c r="M1402" s="5" t="inlineStr">
        <is>
          <t>E140828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PA25589531</t>
        </is>
      </c>
      <c r="C1403" s="5" t="n">
        <v>2381.445953350806</v>
      </c>
      <c r="E1403" s="5" t="n">
        <v>25.80513823310785</v>
      </c>
      <c r="G1403" s="5" t="n">
        <v>16.53914649429457</v>
      </c>
      <c r="J1403" s="6" t="n">
        <v>45997</v>
      </c>
      <c r="K1403" s="5" t="inlineStr">
        <is>
          <t>162100-2025</t>
        </is>
      </c>
      <c r="L1403" s="5" t="inlineStr">
        <is>
          <t>CONFORME</t>
        </is>
      </c>
      <c r="M1403" s="5" t="inlineStr">
        <is>
          <t>E140829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PA25589532</t>
        </is>
      </c>
      <c r="C1404" s="5" t="n">
        <v>2381.445953350806</v>
      </c>
      <c r="E1404" s="5" t="n">
        <v>25.80513823310785</v>
      </c>
      <c r="G1404" s="5" t="n">
        <v>16.53914649429457</v>
      </c>
      <c r="J1404" s="6" t="n">
        <v>45997</v>
      </c>
      <c r="K1404" s="5" t="inlineStr">
        <is>
          <t>162101-2025</t>
        </is>
      </c>
      <c r="L1404" s="5" t="inlineStr">
        <is>
          <t>CONFORME</t>
        </is>
      </c>
      <c r="M1404" s="5" t="inlineStr">
        <is>
          <t>E140830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PA25589533</t>
        </is>
      </c>
      <c r="C1405" s="5" t="n">
        <v>2378.891304491479</v>
      </c>
      <c r="E1405" s="5" t="n">
        <v>25.76157660848844</v>
      </c>
      <c r="G1405" s="5" t="n">
        <v>16.39166611268906</v>
      </c>
      <c r="J1405" s="6" t="n">
        <v>45997</v>
      </c>
      <c r="K1405" s="5" t="inlineStr">
        <is>
          <t>162102-2025</t>
        </is>
      </c>
      <c r="L1405" s="5" t="inlineStr">
        <is>
          <t>CONFORME</t>
        </is>
      </c>
      <c r="M1405" s="5" t="inlineStr">
        <is>
          <t>E140831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PA25589534</t>
        </is>
      </c>
      <c r="C1406" s="5" t="n">
        <v>2378.891304491479</v>
      </c>
      <c r="E1406" s="5" t="n">
        <v>25.76157660848844</v>
      </c>
      <c r="G1406" s="5" t="n">
        <v>16.39166611268906</v>
      </c>
      <c r="J1406" s="6" t="n">
        <v>45997</v>
      </c>
      <c r="K1406" s="5" t="inlineStr">
        <is>
          <t>162103-2025</t>
        </is>
      </c>
      <c r="L1406" s="5" t="inlineStr">
        <is>
          <t>CONFORME</t>
        </is>
      </c>
      <c r="M1406" s="5" t="inlineStr">
        <is>
          <t>E140832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PA25589535</t>
        </is>
      </c>
      <c r="C1407" s="5" t="n">
        <v>2378.891304491479</v>
      </c>
      <c r="E1407" s="5" t="n">
        <v>25.76157660848844</v>
      </c>
      <c r="G1407" s="5" t="n">
        <v>16.39166611268906</v>
      </c>
      <c r="J1407" s="6" t="n">
        <v>45997</v>
      </c>
      <c r="K1407" s="5" t="inlineStr">
        <is>
          <t>162104-2025</t>
        </is>
      </c>
      <c r="L1407" s="5" t="inlineStr">
        <is>
          <t>CONFORME</t>
        </is>
      </c>
      <c r="M1407" s="5" t="inlineStr">
        <is>
          <t>E140833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PA25589536</t>
        </is>
      </c>
      <c r="C1408" s="5" t="n">
        <v>2378.891304491479</v>
      </c>
      <c r="E1408" s="5" t="n">
        <v>25.76157660848844</v>
      </c>
      <c r="G1408" s="5" t="n">
        <v>16.39166611268906</v>
      </c>
      <c r="J1408" s="6" t="n">
        <v>45997</v>
      </c>
      <c r="K1408" s="5" t="inlineStr">
        <is>
          <t>162105-2025</t>
        </is>
      </c>
      <c r="L1408" s="5" t="inlineStr">
        <is>
          <t>CONFORME</t>
        </is>
      </c>
      <c r="M1408" s="5" t="inlineStr">
        <is>
          <t>E140834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PA25589537</t>
        </is>
      </c>
      <c r="C1409" s="5" t="n">
        <v>2378.891304491479</v>
      </c>
      <c r="E1409" s="5" t="n">
        <v>25.76157660848844</v>
      </c>
      <c r="G1409" s="5" t="n">
        <v>16.39166611268906</v>
      </c>
      <c r="J1409" s="6" t="n">
        <v>45997</v>
      </c>
      <c r="K1409" s="5" t="inlineStr">
        <is>
          <t>162106-2025</t>
        </is>
      </c>
      <c r="L1409" s="5" t="inlineStr">
        <is>
          <t>CONFORME</t>
        </is>
      </c>
      <c r="M1409" s="5" t="inlineStr">
        <is>
          <t>E140835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PA25589538</t>
        </is>
      </c>
      <c r="C1410" s="5" t="n">
        <v>2378.891304491479</v>
      </c>
      <c r="E1410" s="5" t="n">
        <v>25.76157660848844</v>
      </c>
      <c r="G1410" s="5" t="n">
        <v>16.39166611268906</v>
      </c>
      <c r="J1410" s="6" t="n">
        <v>45997</v>
      </c>
      <c r="K1410" s="5" t="inlineStr">
        <is>
          <t>162107-2025</t>
        </is>
      </c>
      <c r="L1410" s="5" t="inlineStr">
        <is>
          <t>CONFORME</t>
        </is>
      </c>
      <c r="M1410" s="5" t="inlineStr">
        <is>
          <t>E140836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PA25589539</t>
        </is>
      </c>
      <c r="C1411" s="5" t="n">
        <v>2378.891304491479</v>
      </c>
      <c r="E1411" s="5" t="n">
        <v>25.76157660848844</v>
      </c>
      <c r="G1411" s="5" t="n">
        <v>16.39166611268906</v>
      </c>
      <c r="J1411" s="6" t="n">
        <v>45997</v>
      </c>
      <c r="K1411" s="5" t="inlineStr">
        <is>
          <t>162108-2025</t>
        </is>
      </c>
      <c r="L1411" s="5" t="inlineStr">
        <is>
          <t>CONFORME</t>
        </is>
      </c>
      <c r="M1411" s="5" t="inlineStr">
        <is>
          <t>E140837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PA25589540</t>
        </is>
      </c>
      <c r="C1412" s="5" t="n">
        <v>2378.891304491479</v>
      </c>
      <c r="E1412" s="5" t="n">
        <v>25.76157660848844</v>
      </c>
      <c r="G1412" s="5" t="n">
        <v>16.39166611268906</v>
      </c>
      <c r="J1412" s="6" t="n">
        <v>45997</v>
      </c>
      <c r="K1412" s="5" t="inlineStr">
        <is>
          <t>162109-2025</t>
        </is>
      </c>
      <c r="L1412" s="5" t="inlineStr">
        <is>
          <t>CONFORME</t>
        </is>
      </c>
      <c r="M1412" s="5" t="inlineStr">
        <is>
          <t>E140838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PA25589541</t>
        </is>
      </c>
      <c r="C1413" s="5" t="n">
        <v>2378.891304491479</v>
      </c>
      <c r="E1413" s="5" t="n">
        <v>25.76157660848844</v>
      </c>
      <c r="G1413" s="5" t="n">
        <v>16.39166611268906</v>
      </c>
      <c r="J1413" s="6" t="n">
        <v>45997</v>
      </c>
      <c r="K1413" s="5" t="inlineStr">
        <is>
          <t>162110-2025</t>
        </is>
      </c>
      <c r="L1413" s="5" t="inlineStr">
        <is>
          <t>CONFORME</t>
        </is>
      </c>
      <c r="M1413" s="5" t="inlineStr">
        <is>
          <t>E140839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PA25589542</t>
        </is>
      </c>
      <c r="C1414" s="5" t="n">
        <v>2378.891304491479</v>
      </c>
      <c r="E1414" s="5" t="n">
        <v>25.76157660848844</v>
      </c>
      <c r="G1414" s="5" t="n">
        <v>16.39166611268906</v>
      </c>
      <c r="J1414" s="6" t="n">
        <v>45997</v>
      </c>
      <c r="K1414" s="5" t="inlineStr">
        <is>
          <t>162111-2025</t>
        </is>
      </c>
      <c r="L1414" s="5" t="inlineStr">
        <is>
          <t>CONFORME</t>
        </is>
      </c>
      <c r="M1414" s="5" t="inlineStr">
        <is>
          <t>E140840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PA25589543</t>
        </is>
      </c>
      <c r="C1415" s="5" t="n">
        <v>2378.891304491479</v>
      </c>
      <c r="E1415" s="5" t="n">
        <v>25.76157660848844</v>
      </c>
      <c r="G1415" s="5" t="n">
        <v>16.39166611268906</v>
      </c>
      <c r="J1415" s="6" t="n">
        <v>45997</v>
      </c>
      <c r="K1415" s="5" t="inlineStr">
        <is>
          <t>162112-2025</t>
        </is>
      </c>
      <c r="L1415" s="5" t="inlineStr">
        <is>
          <t>CONFORME</t>
        </is>
      </c>
      <c r="M1415" s="5" t="inlineStr">
        <is>
          <t>E140841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PA25589544</t>
        </is>
      </c>
      <c r="C1416" s="5" t="n">
        <v>2378.891304491479</v>
      </c>
      <c r="E1416" s="5" t="n">
        <v>25.76157660848844</v>
      </c>
      <c r="G1416" s="5" t="n">
        <v>16.39166611268906</v>
      </c>
      <c r="J1416" s="6" t="n">
        <v>45997</v>
      </c>
      <c r="K1416" s="5" t="inlineStr">
        <is>
          <t>162113-2025</t>
        </is>
      </c>
      <c r="L1416" s="5" t="inlineStr">
        <is>
          <t>CONFORME</t>
        </is>
      </c>
      <c r="M1416" s="5" t="inlineStr">
        <is>
          <t>E140842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PA25589545</t>
        </is>
      </c>
      <c r="C1417" s="5" t="n">
        <v>2378.891304491479</v>
      </c>
      <c r="E1417" s="5" t="n">
        <v>25.76157660848844</v>
      </c>
      <c r="G1417" s="5" t="n">
        <v>16.39166611268906</v>
      </c>
      <c r="J1417" s="6" t="n">
        <v>45997</v>
      </c>
      <c r="K1417" s="5" t="inlineStr">
        <is>
          <t>162114-2025</t>
        </is>
      </c>
      <c r="L1417" s="5" t="inlineStr">
        <is>
          <t>CONFORME</t>
        </is>
      </c>
      <c r="M1417" s="5" t="inlineStr">
        <is>
          <t>E140843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PA25589546</t>
        </is>
      </c>
      <c r="C1418" s="5" t="n">
        <v>2368.3899207382</v>
      </c>
      <c r="E1418" s="5" t="n">
        <v>25.75431203911888</v>
      </c>
      <c r="G1418" s="5" t="n">
        <v>16.48993878320092</v>
      </c>
      <c r="J1418" s="6" t="n">
        <v>45997</v>
      </c>
      <c r="K1418" s="5" t="inlineStr">
        <is>
          <t>162115-2025</t>
        </is>
      </c>
      <c r="L1418" s="5" t="inlineStr">
        <is>
          <t>CONFORME</t>
        </is>
      </c>
      <c r="M1418" s="5" t="inlineStr">
        <is>
          <t>E140844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PA25589547</t>
        </is>
      </c>
      <c r="C1419" s="5" t="n">
        <v>2368.3899207382</v>
      </c>
      <c r="E1419" s="5" t="n">
        <v>25.75431203911888</v>
      </c>
      <c r="G1419" s="5" t="n">
        <v>16.48993878320092</v>
      </c>
      <c r="J1419" s="6" t="n">
        <v>45997</v>
      </c>
      <c r="K1419" s="5" t="inlineStr">
        <is>
          <t>162116-2025</t>
        </is>
      </c>
      <c r="L1419" s="5" t="inlineStr">
        <is>
          <t>CONFORME</t>
        </is>
      </c>
      <c r="M1419" s="5" t="inlineStr">
        <is>
          <t>E140845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PA25589548</t>
        </is>
      </c>
      <c r="C1420" s="5" t="n">
        <v>2368.3899207382</v>
      </c>
      <c r="E1420" s="5" t="n">
        <v>25.75431203911888</v>
      </c>
      <c r="G1420" s="5" t="n">
        <v>16.48993878320092</v>
      </c>
      <c r="J1420" s="6" t="n">
        <v>45997</v>
      </c>
      <c r="K1420" s="5" t="inlineStr">
        <is>
          <t>162117-2025</t>
        </is>
      </c>
      <c r="L1420" s="5" t="inlineStr">
        <is>
          <t>CONFORME</t>
        </is>
      </c>
      <c r="M1420" s="5" t="inlineStr">
        <is>
          <t>E140846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PA25589549</t>
        </is>
      </c>
      <c r="C1421" s="5" t="n">
        <v>2368.3899207382</v>
      </c>
      <c r="E1421" s="5" t="n">
        <v>25.75431203911888</v>
      </c>
      <c r="G1421" s="5" t="n">
        <v>16.48993878320092</v>
      </c>
      <c r="J1421" s="6" t="n">
        <v>45997</v>
      </c>
      <c r="K1421" s="5" t="inlineStr">
        <is>
          <t>162118-2025</t>
        </is>
      </c>
      <c r="L1421" s="5" t="inlineStr">
        <is>
          <t>CONFORME</t>
        </is>
      </c>
      <c r="M1421" s="5" t="inlineStr">
        <is>
          <t>E140847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PA25589550</t>
        </is>
      </c>
      <c r="C1422" s="5" t="n">
        <v>2368.3899207382</v>
      </c>
      <c r="E1422" s="5" t="n">
        <v>25.75431203911888</v>
      </c>
      <c r="G1422" s="5" t="n">
        <v>16.48993878320092</v>
      </c>
      <c r="J1422" s="6" t="n">
        <v>45997</v>
      </c>
      <c r="K1422" s="5" t="inlineStr">
        <is>
          <t>162119-2025</t>
        </is>
      </c>
      <c r="L1422" s="5" t="inlineStr">
        <is>
          <t>CONFORME</t>
        </is>
      </c>
      <c r="M1422" s="5" t="inlineStr">
        <is>
          <t>E140848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PA25589551</t>
        </is>
      </c>
      <c r="C1423" s="5" t="n">
        <v>2368.3899207382</v>
      </c>
      <c r="E1423" s="5" t="n">
        <v>25.75431203911888</v>
      </c>
      <c r="G1423" s="5" t="n">
        <v>16.48993878320092</v>
      </c>
      <c r="J1423" s="6" t="n">
        <v>45997</v>
      </c>
      <c r="K1423" s="5" t="inlineStr">
        <is>
          <t>162120-2025</t>
        </is>
      </c>
      <c r="L1423" s="5" t="inlineStr">
        <is>
          <t>CONFORME</t>
        </is>
      </c>
      <c r="M1423" s="5" t="inlineStr">
        <is>
          <t>E140849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PA25589552</t>
        </is>
      </c>
      <c r="C1424" s="5" t="n">
        <v>2368.3899207382</v>
      </c>
      <c r="E1424" s="5" t="n">
        <v>25.75431203911888</v>
      </c>
      <c r="G1424" s="5" t="n">
        <v>16.48993878320092</v>
      </c>
      <c r="J1424" s="6" t="n">
        <v>45997</v>
      </c>
      <c r="K1424" s="5" t="inlineStr">
        <is>
          <t>162121-2025</t>
        </is>
      </c>
      <c r="L1424" s="5" t="inlineStr">
        <is>
          <t>CONFORME</t>
        </is>
      </c>
      <c r="M1424" s="5" t="inlineStr">
        <is>
          <t>E140850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PA25589553</t>
        </is>
      </c>
      <c r="C1425" s="5" t="n">
        <v>2368.3899207382</v>
      </c>
      <c r="E1425" s="5" t="n">
        <v>25.75431203911888</v>
      </c>
      <c r="G1425" s="5" t="n">
        <v>16.48993878320092</v>
      </c>
      <c r="J1425" s="6" t="n">
        <v>45997</v>
      </c>
      <c r="K1425" s="5" t="inlineStr">
        <is>
          <t>162122-2025</t>
        </is>
      </c>
      <c r="L1425" s="5" t="inlineStr">
        <is>
          <t>CONFORME</t>
        </is>
      </c>
      <c r="M1425" s="5" t="inlineStr">
        <is>
          <t>E140851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PA25589554</t>
        </is>
      </c>
      <c r="C1426" s="5" t="n">
        <v>2368.3899207382</v>
      </c>
      <c r="E1426" s="5" t="n">
        <v>25.75431203911888</v>
      </c>
      <c r="G1426" s="5" t="n">
        <v>16.48993878320092</v>
      </c>
      <c r="J1426" s="6" t="n">
        <v>45997</v>
      </c>
      <c r="K1426" s="5" t="inlineStr">
        <is>
          <t>162123-2025</t>
        </is>
      </c>
      <c r="L1426" s="5" t="inlineStr">
        <is>
          <t>CONFORME</t>
        </is>
      </c>
      <c r="M1426" s="5" t="inlineStr">
        <is>
          <t>E140852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PA25589555</t>
        </is>
      </c>
      <c r="C1427" s="5" t="n">
        <v>2368.3899207382</v>
      </c>
      <c r="E1427" s="5" t="n">
        <v>25.75431203911888</v>
      </c>
      <c r="G1427" s="5" t="n">
        <v>16.48993878320092</v>
      </c>
      <c r="J1427" s="6" t="n">
        <v>45997</v>
      </c>
      <c r="K1427" s="5" t="inlineStr">
        <is>
          <t>162124-2025</t>
        </is>
      </c>
      <c r="L1427" s="5" t="inlineStr">
        <is>
          <t>CONFORME</t>
        </is>
      </c>
      <c r="M1427" s="5" t="inlineStr">
        <is>
          <t>E140853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PA25589556</t>
        </is>
      </c>
      <c r="C1428" s="5" t="n">
        <v>2368.3899207382</v>
      </c>
      <c r="E1428" s="5" t="n">
        <v>25.75431203911888</v>
      </c>
      <c r="G1428" s="5" t="n">
        <v>16.48993878320092</v>
      </c>
      <c r="J1428" s="6" t="n">
        <v>45997</v>
      </c>
      <c r="K1428" s="5" t="inlineStr">
        <is>
          <t>162125-2025</t>
        </is>
      </c>
      <c r="L1428" s="5" t="inlineStr">
        <is>
          <t>CONFORME</t>
        </is>
      </c>
      <c r="M1428" s="5" t="inlineStr">
        <is>
          <t>E140854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PA25589557</t>
        </is>
      </c>
      <c r="C1429" s="5" t="n">
        <v>2368.3899207382</v>
      </c>
      <c r="E1429" s="5" t="n">
        <v>25.75431203911888</v>
      </c>
      <c r="G1429" s="5" t="n">
        <v>16.48993878320092</v>
      </c>
      <c r="J1429" s="6" t="n">
        <v>45997</v>
      </c>
      <c r="K1429" s="5" t="inlineStr">
        <is>
          <t>162126-2025</t>
        </is>
      </c>
      <c r="L1429" s="5" t="inlineStr">
        <is>
          <t>CONFORME</t>
        </is>
      </c>
      <c r="M1429" s="5" t="inlineStr">
        <is>
          <t>E140855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PA25589558</t>
        </is>
      </c>
      <c r="C1430" s="5" t="n">
        <v>2368.3899207382</v>
      </c>
      <c r="E1430" s="5" t="n">
        <v>25.75431203911888</v>
      </c>
      <c r="G1430" s="5" t="n">
        <v>16.48993878320092</v>
      </c>
      <c r="J1430" s="6" t="n">
        <v>45997</v>
      </c>
      <c r="K1430" s="5" t="inlineStr">
        <is>
          <t>162127-2025</t>
        </is>
      </c>
      <c r="L1430" s="5" t="inlineStr">
        <is>
          <t>CONFORME</t>
        </is>
      </c>
      <c r="M1430" s="5" t="inlineStr">
        <is>
          <t>E140856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PA25589559</t>
        </is>
      </c>
      <c r="C1431" s="5" t="n">
        <v>2378.262679112908</v>
      </c>
      <c r="E1431" s="5" t="n">
        <v>25.80857283767074</v>
      </c>
      <c r="G1431" s="5" t="n">
        <v>16.46760849895137</v>
      </c>
      <c r="J1431" s="6" t="n">
        <v>45997</v>
      </c>
      <c r="K1431" s="5" t="inlineStr">
        <is>
          <t>162128-2025</t>
        </is>
      </c>
      <c r="L1431" s="5" t="inlineStr">
        <is>
          <t>CONFORME</t>
        </is>
      </c>
      <c r="M1431" s="5" t="inlineStr">
        <is>
          <t>E140857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PA25589560</t>
        </is>
      </c>
      <c r="C1432" s="5" t="n">
        <v>2378.262679112908</v>
      </c>
      <c r="E1432" s="5" t="n">
        <v>25.80857283767074</v>
      </c>
      <c r="G1432" s="5" t="n">
        <v>16.46760849895137</v>
      </c>
      <c r="J1432" s="6" t="n">
        <v>45997</v>
      </c>
      <c r="K1432" s="5" t="inlineStr">
        <is>
          <t>162129-2025</t>
        </is>
      </c>
      <c r="L1432" s="5" t="inlineStr">
        <is>
          <t>CONFORME</t>
        </is>
      </c>
      <c r="M1432" s="5" t="inlineStr">
        <is>
          <t>E140858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PA25589561</t>
        </is>
      </c>
      <c r="C1433" s="5" t="n">
        <v>2378.262679112908</v>
      </c>
      <c r="E1433" s="5" t="n">
        <v>25.80857283767074</v>
      </c>
      <c r="G1433" s="5" t="n">
        <v>16.46760849895137</v>
      </c>
      <c r="J1433" s="6" t="n">
        <v>45997</v>
      </c>
      <c r="K1433" s="5" t="inlineStr">
        <is>
          <t>162130-2025</t>
        </is>
      </c>
      <c r="L1433" s="5" t="inlineStr">
        <is>
          <t>CONFORME</t>
        </is>
      </c>
      <c r="M1433" s="5" t="inlineStr">
        <is>
          <t>E140859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PA25589562</t>
        </is>
      </c>
      <c r="C1434" s="5" t="n">
        <v>2378.262679112908</v>
      </c>
      <c r="E1434" s="5" t="n">
        <v>25.80857283767074</v>
      </c>
      <c r="G1434" s="5" t="n">
        <v>16.46760849895137</v>
      </c>
      <c r="J1434" s="6" t="n">
        <v>45997</v>
      </c>
      <c r="K1434" s="5" t="inlineStr">
        <is>
          <t>162131-2025</t>
        </is>
      </c>
      <c r="L1434" s="5" t="inlineStr">
        <is>
          <t>CONFORME</t>
        </is>
      </c>
      <c r="M1434" s="5" t="inlineStr">
        <is>
          <t>E140860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PA25589563</t>
        </is>
      </c>
      <c r="C1435" s="5" t="n">
        <v>2378.262679112908</v>
      </c>
      <c r="E1435" s="5" t="n">
        <v>25.80857283767074</v>
      </c>
      <c r="G1435" s="5" t="n">
        <v>16.46760849895137</v>
      </c>
      <c r="J1435" s="6" t="n">
        <v>45997</v>
      </c>
      <c r="K1435" s="5" t="inlineStr">
        <is>
          <t>162132-2025</t>
        </is>
      </c>
      <c r="L1435" s="5" t="inlineStr">
        <is>
          <t>CONFORME</t>
        </is>
      </c>
      <c r="M1435" s="5" t="inlineStr">
        <is>
          <t>E140861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PA25589564</t>
        </is>
      </c>
      <c r="C1436" s="5" t="n">
        <v>2378.262679112908</v>
      </c>
      <c r="E1436" s="5" t="n">
        <v>25.80857283767074</v>
      </c>
      <c r="G1436" s="5" t="n">
        <v>16.46760849895137</v>
      </c>
      <c r="J1436" s="6" t="n">
        <v>45997</v>
      </c>
      <c r="K1436" s="5" t="inlineStr">
        <is>
          <t>162133-2025</t>
        </is>
      </c>
      <c r="L1436" s="5" t="inlineStr">
        <is>
          <t>CONFORME</t>
        </is>
      </c>
      <c r="M1436" s="5" t="inlineStr">
        <is>
          <t>E140862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PA25589565</t>
        </is>
      </c>
      <c r="C1437" s="5" t="n">
        <v>2378.262679112908</v>
      </c>
      <c r="E1437" s="5" t="n">
        <v>25.80857283767074</v>
      </c>
      <c r="G1437" s="5" t="n">
        <v>16.46760849895137</v>
      </c>
      <c r="J1437" s="6" t="n">
        <v>45997</v>
      </c>
      <c r="K1437" s="5" t="inlineStr">
        <is>
          <t>162134-2025</t>
        </is>
      </c>
      <c r="L1437" s="5" t="inlineStr">
        <is>
          <t>CONFORME</t>
        </is>
      </c>
      <c r="M1437" s="5" t="inlineStr">
        <is>
          <t>E140863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PA25589566</t>
        </is>
      </c>
      <c r="C1438" s="5" t="n">
        <v>2378.262679112908</v>
      </c>
      <c r="E1438" s="5" t="n">
        <v>25.80857283767074</v>
      </c>
      <c r="G1438" s="5" t="n">
        <v>16.46760849895137</v>
      </c>
      <c r="J1438" s="6" t="n">
        <v>45997</v>
      </c>
      <c r="K1438" s="5" t="inlineStr">
        <is>
          <t>162135-2025</t>
        </is>
      </c>
      <c r="L1438" s="5" t="inlineStr">
        <is>
          <t>CONFORME</t>
        </is>
      </c>
      <c r="M1438" s="5" t="inlineStr">
        <is>
          <t>E140864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PA25589567</t>
        </is>
      </c>
      <c r="C1439" s="5" t="n">
        <v>2378.262679112908</v>
      </c>
      <c r="E1439" s="5" t="n">
        <v>25.80857283767074</v>
      </c>
      <c r="G1439" s="5" t="n">
        <v>16.46760849895137</v>
      </c>
      <c r="J1439" s="6" t="n">
        <v>45997</v>
      </c>
      <c r="K1439" s="5" t="inlineStr">
        <is>
          <t>162136-2025</t>
        </is>
      </c>
      <c r="L1439" s="5" t="inlineStr">
        <is>
          <t>CONFORME</t>
        </is>
      </c>
      <c r="M1439" s="5" t="inlineStr">
        <is>
          <t>E140865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PA25589568</t>
        </is>
      </c>
      <c r="C1440" s="5" t="n">
        <v>2378.262679112908</v>
      </c>
      <c r="E1440" s="5" t="n">
        <v>25.80857283767074</v>
      </c>
      <c r="G1440" s="5" t="n">
        <v>16.46760849895137</v>
      </c>
      <c r="J1440" s="6" t="n">
        <v>45997</v>
      </c>
      <c r="K1440" s="5" t="inlineStr">
        <is>
          <t>162137-2025</t>
        </is>
      </c>
      <c r="L1440" s="5" t="inlineStr">
        <is>
          <t>CONFORME</t>
        </is>
      </c>
      <c r="M1440" s="5" t="inlineStr">
        <is>
          <t>E140866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PA25589569</t>
        </is>
      </c>
      <c r="C1441" s="5" t="n">
        <v>2378.262679112908</v>
      </c>
      <c r="E1441" s="5" t="n">
        <v>25.80857283767074</v>
      </c>
      <c r="G1441" s="5" t="n">
        <v>16.46760849895137</v>
      </c>
      <c r="J1441" s="6" t="n">
        <v>45997</v>
      </c>
      <c r="K1441" s="5" t="inlineStr">
        <is>
          <t>162138-2025</t>
        </is>
      </c>
      <c r="L1441" s="5" t="inlineStr">
        <is>
          <t>CONFORME</t>
        </is>
      </c>
      <c r="M1441" s="5" t="inlineStr">
        <is>
          <t>E140867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PA25589570</t>
        </is>
      </c>
      <c r="C1442" s="5" t="n">
        <v>2378.262679112908</v>
      </c>
      <c r="E1442" s="5" t="n">
        <v>25.80857283767074</v>
      </c>
      <c r="G1442" s="5" t="n">
        <v>16.46760849895137</v>
      </c>
      <c r="J1442" s="6" t="n">
        <v>45997</v>
      </c>
      <c r="K1442" s="5" t="inlineStr">
        <is>
          <t>162139-2025</t>
        </is>
      </c>
      <c r="L1442" s="5" t="inlineStr">
        <is>
          <t>CONFORME</t>
        </is>
      </c>
      <c r="M1442" s="5" t="inlineStr">
        <is>
          <t>E140868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PA25589571</t>
        </is>
      </c>
      <c r="C1443" s="5" t="n">
        <v>2378.262679112908</v>
      </c>
      <c r="E1443" s="5" t="n">
        <v>25.80857283767074</v>
      </c>
      <c r="G1443" s="5" t="n">
        <v>16.46760849895137</v>
      </c>
      <c r="J1443" s="6" t="n">
        <v>45997</v>
      </c>
      <c r="K1443" s="5" t="inlineStr">
        <is>
          <t>162140-2025</t>
        </is>
      </c>
      <c r="L1443" s="5" t="inlineStr">
        <is>
          <t>CONFORME</t>
        </is>
      </c>
      <c r="M1443" s="5" t="inlineStr">
        <is>
          <t>E140869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PA25589572</t>
        </is>
      </c>
      <c r="C1444" s="5" t="n">
        <v>2379.717774655135</v>
      </c>
      <c r="E1444" s="5" t="n">
        <v>25.84107309362867</v>
      </c>
      <c r="G1444" s="5" t="n">
        <v>16.45642353253995</v>
      </c>
      <c r="J1444" s="6" t="n">
        <v>45997</v>
      </c>
      <c r="K1444" s="5" t="inlineStr">
        <is>
          <t>162141-2025</t>
        </is>
      </c>
      <c r="L1444" s="5" t="inlineStr">
        <is>
          <t>CONFORME</t>
        </is>
      </c>
      <c r="M1444" s="5" t="inlineStr">
        <is>
          <t>E140870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PA25589573</t>
        </is>
      </c>
      <c r="C1445" s="5" t="n">
        <v>2379.717774655135</v>
      </c>
      <c r="E1445" s="5" t="n">
        <v>25.84107309362867</v>
      </c>
      <c r="G1445" s="5" t="n">
        <v>16.45642353253995</v>
      </c>
      <c r="J1445" s="6" t="n">
        <v>45997</v>
      </c>
      <c r="K1445" s="5" t="inlineStr">
        <is>
          <t>162142-2025</t>
        </is>
      </c>
      <c r="L1445" s="5" t="inlineStr">
        <is>
          <t>CONFORME</t>
        </is>
      </c>
      <c r="M1445" s="5" t="inlineStr">
        <is>
          <t>E140871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PA25589574</t>
        </is>
      </c>
      <c r="C1446" s="5" t="n">
        <v>2379.717774655135</v>
      </c>
      <c r="E1446" s="5" t="n">
        <v>25.84107309362867</v>
      </c>
      <c r="G1446" s="5" t="n">
        <v>16.45642353253995</v>
      </c>
      <c r="J1446" s="6" t="n">
        <v>45997</v>
      </c>
      <c r="K1446" s="5" t="inlineStr">
        <is>
          <t>162143-2025</t>
        </is>
      </c>
      <c r="L1446" s="5" t="inlineStr">
        <is>
          <t>CONFORME</t>
        </is>
      </c>
      <c r="M1446" s="5" t="inlineStr">
        <is>
          <t>E140872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PA25589575</t>
        </is>
      </c>
      <c r="C1447" s="5" t="n">
        <v>2379.717774655135</v>
      </c>
      <c r="E1447" s="5" t="n">
        <v>25.84107309362867</v>
      </c>
      <c r="G1447" s="5" t="n">
        <v>16.45642353253995</v>
      </c>
      <c r="J1447" s="6" t="n">
        <v>45997</v>
      </c>
      <c r="K1447" s="5" t="inlineStr">
        <is>
          <t>162144-2025</t>
        </is>
      </c>
      <c r="L1447" s="5" t="inlineStr">
        <is>
          <t>CONFORME</t>
        </is>
      </c>
      <c r="M1447" s="5" t="inlineStr">
        <is>
          <t>E140873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PA25589576</t>
        </is>
      </c>
      <c r="C1448" s="5" t="n">
        <v>2379.717774655135</v>
      </c>
      <c r="E1448" s="5" t="n">
        <v>25.84107309362867</v>
      </c>
      <c r="G1448" s="5" t="n">
        <v>16.45642353253995</v>
      </c>
      <c r="J1448" s="6" t="n">
        <v>45997</v>
      </c>
      <c r="K1448" s="5" t="inlineStr">
        <is>
          <t>162145-2025</t>
        </is>
      </c>
      <c r="L1448" s="5" t="inlineStr">
        <is>
          <t>CONFORME</t>
        </is>
      </c>
      <c r="M1448" s="5" t="inlineStr">
        <is>
          <t>E140874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PA25589577</t>
        </is>
      </c>
      <c r="C1449" s="5" t="n">
        <v>2379.717774655135</v>
      </c>
      <c r="E1449" s="5" t="n">
        <v>25.84107309362867</v>
      </c>
      <c r="G1449" s="5" t="n">
        <v>16.45642353253995</v>
      </c>
      <c r="J1449" s="6" t="n">
        <v>45997</v>
      </c>
      <c r="K1449" s="5" t="inlineStr">
        <is>
          <t>162146-2025</t>
        </is>
      </c>
      <c r="L1449" s="5" t="inlineStr">
        <is>
          <t>CONFORME</t>
        </is>
      </c>
      <c r="M1449" s="5" t="inlineStr">
        <is>
          <t>E140875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PA25589578</t>
        </is>
      </c>
      <c r="C1450" s="5" t="n">
        <v>2379.717774655135</v>
      </c>
      <c r="E1450" s="5" t="n">
        <v>25.84107309362867</v>
      </c>
      <c r="G1450" s="5" t="n">
        <v>16.45642353253995</v>
      </c>
      <c r="J1450" s="6" t="n">
        <v>45997</v>
      </c>
      <c r="K1450" s="5" t="inlineStr">
        <is>
          <t>162147-2025</t>
        </is>
      </c>
      <c r="L1450" s="5" t="inlineStr">
        <is>
          <t>CONFORME</t>
        </is>
      </c>
      <c r="M1450" s="5" t="inlineStr">
        <is>
          <t>E140876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PA25589579</t>
        </is>
      </c>
      <c r="C1451" s="5" t="n">
        <v>2379.717774655135</v>
      </c>
      <c r="E1451" s="5" t="n">
        <v>25.84107309362867</v>
      </c>
      <c r="G1451" s="5" t="n">
        <v>16.45642353253995</v>
      </c>
      <c r="J1451" s="6" t="n">
        <v>45997</v>
      </c>
      <c r="K1451" s="5" t="inlineStr">
        <is>
          <t>162148-2025</t>
        </is>
      </c>
      <c r="L1451" s="5" t="inlineStr">
        <is>
          <t>CONFORME</t>
        </is>
      </c>
      <c r="M1451" s="5" t="inlineStr">
        <is>
          <t>E140877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PA25589580</t>
        </is>
      </c>
      <c r="C1452" s="5" t="n">
        <v>2379.717774655135</v>
      </c>
      <c r="E1452" s="5" t="n">
        <v>25.84107309362867</v>
      </c>
      <c r="G1452" s="5" t="n">
        <v>16.45642353253995</v>
      </c>
      <c r="J1452" s="6" t="n">
        <v>45997</v>
      </c>
      <c r="K1452" s="5" t="inlineStr">
        <is>
          <t>162149-2025</t>
        </is>
      </c>
      <c r="L1452" s="5" t="inlineStr">
        <is>
          <t>CONFORME</t>
        </is>
      </c>
      <c r="M1452" s="5" t="inlineStr">
        <is>
          <t>E140878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PA25589581</t>
        </is>
      </c>
      <c r="C1453" s="5" t="n">
        <v>2379.717774655135</v>
      </c>
      <c r="E1453" s="5" t="n">
        <v>25.84107309362867</v>
      </c>
      <c r="G1453" s="5" t="n">
        <v>16.45642353253995</v>
      </c>
      <c r="J1453" s="6" t="n">
        <v>45997</v>
      </c>
      <c r="K1453" s="5" t="inlineStr">
        <is>
          <t>162150-2025</t>
        </is>
      </c>
      <c r="L1453" s="5" t="inlineStr">
        <is>
          <t>CONFORME</t>
        </is>
      </c>
      <c r="M1453" s="5" t="inlineStr">
        <is>
          <t>E140879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PA25589582</t>
        </is>
      </c>
      <c r="C1454" s="5" t="n">
        <v>2379.717774655135</v>
      </c>
      <c r="E1454" s="5" t="n">
        <v>25.84107309362867</v>
      </c>
      <c r="G1454" s="5" t="n">
        <v>16.45642353253995</v>
      </c>
      <c r="J1454" s="6" t="n">
        <v>45997</v>
      </c>
      <c r="K1454" s="5" t="inlineStr">
        <is>
          <t>162151-2025</t>
        </is>
      </c>
      <c r="L1454" s="5" t="inlineStr">
        <is>
          <t>CONFORME</t>
        </is>
      </c>
      <c r="M1454" s="5" t="inlineStr">
        <is>
          <t>E140880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PA25589583</t>
        </is>
      </c>
      <c r="C1455" s="5" t="n">
        <v>2379.717774655135</v>
      </c>
      <c r="E1455" s="5" t="n">
        <v>25.84107309362867</v>
      </c>
      <c r="G1455" s="5" t="n">
        <v>16.45642353253995</v>
      </c>
      <c r="J1455" s="6" t="n">
        <v>45997</v>
      </c>
      <c r="K1455" s="5" t="inlineStr">
        <is>
          <t>162152-2025</t>
        </is>
      </c>
      <c r="L1455" s="5" t="inlineStr">
        <is>
          <t>CONFORME</t>
        </is>
      </c>
      <c r="M1455" s="5" t="inlineStr">
        <is>
          <t>E140881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PA25589584</t>
        </is>
      </c>
      <c r="C1456" s="5" t="n">
        <v>2379.717774655135</v>
      </c>
      <c r="E1456" s="5" t="n">
        <v>25.84107309362867</v>
      </c>
      <c r="G1456" s="5" t="n">
        <v>16.45642353253995</v>
      </c>
      <c r="J1456" s="6" t="n">
        <v>45997</v>
      </c>
      <c r="K1456" s="5" t="inlineStr">
        <is>
          <t>162153-2025</t>
        </is>
      </c>
      <c r="L1456" s="5" t="inlineStr">
        <is>
          <t>CONFORME</t>
        </is>
      </c>
      <c r="M1456" s="5" t="inlineStr">
        <is>
          <t>E140882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PA25589585</t>
        </is>
      </c>
      <c r="C1457" s="5" t="n">
        <v>2381.251612305779</v>
      </c>
      <c r="E1457" s="5" t="n">
        <v>25.80038499078966</v>
      </c>
      <c r="G1457" s="5" t="n">
        <v>16.64562310756753</v>
      </c>
      <c r="J1457" s="6" t="n">
        <v>45997</v>
      </c>
      <c r="K1457" s="5" t="inlineStr">
        <is>
          <t>162154-2025</t>
        </is>
      </c>
      <c r="L1457" s="5" t="inlineStr">
        <is>
          <t>CONFORME</t>
        </is>
      </c>
      <c r="M1457" s="5" t="inlineStr">
        <is>
          <t>E140883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PA25589586</t>
        </is>
      </c>
      <c r="C1458" s="5" t="n">
        <v>2381.251612305779</v>
      </c>
      <c r="E1458" s="5" t="n">
        <v>25.80038499078966</v>
      </c>
      <c r="G1458" s="5" t="n">
        <v>16.64562310756753</v>
      </c>
      <c r="J1458" s="6" t="n">
        <v>45997</v>
      </c>
      <c r="K1458" s="5" t="inlineStr">
        <is>
          <t>162155-2025</t>
        </is>
      </c>
      <c r="L1458" s="5" t="inlineStr">
        <is>
          <t>CONFORME</t>
        </is>
      </c>
      <c r="M1458" s="5" t="inlineStr">
        <is>
          <t>E140884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PA25589587</t>
        </is>
      </c>
      <c r="C1459" s="5" t="n">
        <v>2381.251612305779</v>
      </c>
      <c r="E1459" s="5" t="n">
        <v>25.80038499078966</v>
      </c>
      <c r="G1459" s="5" t="n">
        <v>16.64562310756753</v>
      </c>
      <c r="J1459" s="6" t="n">
        <v>45997</v>
      </c>
      <c r="K1459" s="5" t="inlineStr">
        <is>
          <t>162156-2025</t>
        </is>
      </c>
      <c r="L1459" s="5" t="inlineStr">
        <is>
          <t>CONFORME</t>
        </is>
      </c>
      <c r="M1459" s="5" t="inlineStr">
        <is>
          <t>E140885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PA25589588</t>
        </is>
      </c>
      <c r="C1460" s="5" t="n">
        <v>2381.251612305779</v>
      </c>
      <c r="E1460" s="5" t="n">
        <v>25.80038499078966</v>
      </c>
      <c r="G1460" s="5" t="n">
        <v>16.64562310756753</v>
      </c>
      <c r="J1460" s="6" t="n">
        <v>45997</v>
      </c>
      <c r="K1460" s="5" t="inlineStr">
        <is>
          <t>162157-2025</t>
        </is>
      </c>
      <c r="L1460" s="5" t="inlineStr">
        <is>
          <t>CONFORME</t>
        </is>
      </c>
      <c r="M1460" s="5" t="inlineStr">
        <is>
          <t>E140886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PA25589589</t>
        </is>
      </c>
      <c r="C1461" s="5" t="n">
        <v>2381.251612305779</v>
      </c>
      <c r="E1461" s="5" t="n">
        <v>25.80038499078966</v>
      </c>
      <c r="G1461" s="5" t="n">
        <v>16.64562310756753</v>
      </c>
      <c r="J1461" s="6" t="n">
        <v>45997</v>
      </c>
      <c r="K1461" s="5" t="inlineStr">
        <is>
          <t>162158-2025</t>
        </is>
      </c>
      <c r="L1461" s="5" t="inlineStr">
        <is>
          <t>CONFORME</t>
        </is>
      </c>
      <c r="M1461" s="5" t="inlineStr">
        <is>
          <t>E140887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PA25589590</t>
        </is>
      </c>
      <c r="C1462" s="5" t="n">
        <v>2381.251612305779</v>
      </c>
      <c r="E1462" s="5" t="n">
        <v>25.80038499078966</v>
      </c>
      <c r="G1462" s="5" t="n">
        <v>16.64562310756753</v>
      </c>
      <c r="J1462" s="6" t="n">
        <v>45997</v>
      </c>
      <c r="K1462" s="5" t="inlineStr">
        <is>
          <t>162159-2025</t>
        </is>
      </c>
      <c r="L1462" s="5" t="inlineStr">
        <is>
          <t>CONFORME</t>
        </is>
      </c>
      <c r="M1462" s="5" t="inlineStr">
        <is>
          <t>E140888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PA25589591</t>
        </is>
      </c>
      <c r="C1463" s="5" t="n">
        <v>2381.251612305779</v>
      </c>
      <c r="E1463" s="5" t="n">
        <v>25.80038499078966</v>
      </c>
      <c r="G1463" s="5" t="n">
        <v>16.64562310756753</v>
      </c>
      <c r="J1463" s="6" t="n">
        <v>45997</v>
      </c>
      <c r="K1463" s="5" t="inlineStr">
        <is>
          <t>162160-2025</t>
        </is>
      </c>
      <c r="L1463" s="5" t="inlineStr">
        <is>
          <t>CONFORME</t>
        </is>
      </c>
      <c r="M1463" s="5" t="inlineStr">
        <is>
          <t>E140889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PA25589592</t>
        </is>
      </c>
      <c r="C1464" s="5" t="n">
        <v>2381.251612305779</v>
      </c>
      <c r="E1464" s="5" t="n">
        <v>25.80038499078966</v>
      </c>
      <c r="G1464" s="5" t="n">
        <v>16.64562310756753</v>
      </c>
      <c r="J1464" s="6" t="n">
        <v>45997</v>
      </c>
      <c r="K1464" s="5" t="inlineStr">
        <is>
          <t>162161-2025</t>
        </is>
      </c>
      <c r="L1464" s="5" t="inlineStr">
        <is>
          <t>CONFORME</t>
        </is>
      </c>
      <c r="M1464" s="5" t="inlineStr">
        <is>
          <t>E140890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PA25589593</t>
        </is>
      </c>
      <c r="C1465" s="5" t="n">
        <v>2381.251612305779</v>
      </c>
      <c r="E1465" s="5" t="n">
        <v>25.80038499078966</v>
      </c>
      <c r="G1465" s="5" t="n">
        <v>16.64562310756753</v>
      </c>
      <c r="J1465" s="6" t="n">
        <v>45997</v>
      </c>
      <c r="K1465" s="5" t="inlineStr">
        <is>
          <t>162162-2025</t>
        </is>
      </c>
      <c r="L1465" s="5" t="inlineStr">
        <is>
          <t>CONFORME</t>
        </is>
      </c>
      <c r="M1465" s="5" t="inlineStr">
        <is>
          <t>E140891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PA25589594</t>
        </is>
      </c>
      <c r="C1466" s="5" t="n">
        <v>2381.251612305779</v>
      </c>
      <c r="E1466" s="5" t="n">
        <v>25.80038499078966</v>
      </c>
      <c r="G1466" s="5" t="n">
        <v>16.64562310756753</v>
      </c>
      <c r="J1466" s="6" t="n">
        <v>45997</v>
      </c>
      <c r="K1466" s="5" t="inlineStr">
        <is>
          <t>162163-2025</t>
        </is>
      </c>
      <c r="L1466" s="5" t="inlineStr">
        <is>
          <t>CONFORME</t>
        </is>
      </c>
      <c r="M1466" s="5" t="inlineStr">
        <is>
          <t>E140892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PA25589595</t>
        </is>
      </c>
      <c r="C1467" s="5" t="n">
        <v>2381.251612305779</v>
      </c>
      <c r="E1467" s="5" t="n">
        <v>25.80038499078966</v>
      </c>
      <c r="G1467" s="5" t="n">
        <v>16.64562310756753</v>
      </c>
      <c r="J1467" s="6" t="n">
        <v>45997</v>
      </c>
      <c r="K1467" s="5" t="inlineStr">
        <is>
          <t>162164-2025</t>
        </is>
      </c>
      <c r="L1467" s="5" t="inlineStr">
        <is>
          <t>CONFORME</t>
        </is>
      </c>
      <c r="M1467" s="5" t="inlineStr">
        <is>
          <t>E140893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PA25589596</t>
        </is>
      </c>
      <c r="C1468" s="5" t="n">
        <v>2381.251612305779</v>
      </c>
      <c r="E1468" s="5" t="n">
        <v>25.80038499078966</v>
      </c>
      <c r="G1468" s="5" t="n">
        <v>16.64562310756753</v>
      </c>
      <c r="J1468" s="6" t="n">
        <v>45997</v>
      </c>
      <c r="K1468" s="5" t="inlineStr">
        <is>
          <t>162165-2025</t>
        </is>
      </c>
      <c r="L1468" s="5" t="inlineStr">
        <is>
          <t>CONFORME</t>
        </is>
      </c>
      <c r="M1468" s="5" t="inlineStr">
        <is>
          <t>E140894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PA25589597</t>
        </is>
      </c>
      <c r="C1469" s="5" t="n">
        <v>2381.251612305779</v>
      </c>
      <c r="E1469" s="5" t="n">
        <v>25.80038499078966</v>
      </c>
      <c r="G1469" s="5" t="n">
        <v>16.64562310756753</v>
      </c>
      <c r="J1469" s="6" t="n">
        <v>45997</v>
      </c>
      <c r="K1469" s="5" t="inlineStr">
        <is>
          <t>162166-2025</t>
        </is>
      </c>
      <c r="L1469" s="5" t="inlineStr">
        <is>
          <t>CONFORME</t>
        </is>
      </c>
      <c r="M1469" s="5" t="inlineStr">
        <is>
          <t>E140895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PA25589598</t>
        </is>
      </c>
      <c r="C1470" s="5" t="n">
        <v>2359.164380781544</v>
      </c>
      <c r="E1470" s="5" t="n">
        <v>25.90752095218327</v>
      </c>
      <c r="G1470" s="5" t="n">
        <v>16.56303705121174</v>
      </c>
      <c r="J1470" s="6" t="n">
        <v>45997</v>
      </c>
      <c r="K1470" s="5" t="inlineStr">
        <is>
          <t>162167-2025</t>
        </is>
      </c>
      <c r="L1470" s="5" t="inlineStr">
        <is>
          <t>CONFORME</t>
        </is>
      </c>
      <c r="M1470" s="5" t="inlineStr">
        <is>
          <t>E140896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PA25589599</t>
        </is>
      </c>
      <c r="C1471" s="5" t="n">
        <v>2359.164380781544</v>
      </c>
      <c r="E1471" s="5" t="n">
        <v>25.90752095218327</v>
      </c>
      <c r="G1471" s="5" t="n">
        <v>16.56303705121174</v>
      </c>
      <c r="J1471" s="6" t="n">
        <v>45997</v>
      </c>
      <c r="K1471" s="5" t="inlineStr">
        <is>
          <t>162168-2025</t>
        </is>
      </c>
      <c r="L1471" s="5" t="inlineStr">
        <is>
          <t>CONFORME</t>
        </is>
      </c>
      <c r="M1471" s="5" t="inlineStr">
        <is>
          <t>E140897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PA25589600</t>
        </is>
      </c>
      <c r="C1472" s="5" t="n">
        <v>2359.164380781544</v>
      </c>
      <c r="E1472" s="5" t="n">
        <v>25.90752095218327</v>
      </c>
      <c r="G1472" s="5" t="n">
        <v>16.56303705121174</v>
      </c>
      <c r="J1472" s="6" t="n">
        <v>45997</v>
      </c>
      <c r="K1472" s="5" t="inlineStr">
        <is>
          <t>162169-2025</t>
        </is>
      </c>
      <c r="L1472" s="5" t="inlineStr">
        <is>
          <t>CONFORME</t>
        </is>
      </c>
      <c r="M1472" s="5" t="inlineStr">
        <is>
          <t>E140898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PA25589601</t>
        </is>
      </c>
      <c r="C1473" s="5" t="n">
        <v>2359.164380781544</v>
      </c>
      <c r="E1473" s="5" t="n">
        <v>25.90752095218327</v>
      </c>
      <c r="G1473" s="5" t="n">
        <v>16.56303705121174</v>
      </c>
      <c r="J1473" s="6" t="n">
        <v>45997</v>
      </c>
      <c r="K1473" s="5" t="inlineStr">
        <is>
          <t>162170-2025</t>
        </is>
      </c>
      <c r="L1473" s="5" t="inlineStr">
        <is>
          <t>CONFORME</t>
        </is>
      </c>
      <c r="M1473" s="5" t="inlineStr">
        <is>
          <t>E140899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PA25589602</t>
        </is>
      </c>
      <c r="C1474" s="5" t="n">
        <v>2359.164380781544</v>
      </c>
      <c r="E1474" s="5" t="n">
        <v>25.90752095218327</v>
      </c>
      <c r="G1474" s="5" t="n">
        <v>16.56303705121174</v>
      </c>
      <c r="J1474" s="6" t="n">
        <v>45997</v>
      </c>
      <c r="K1474" s="5" t="inlineStr">
        <is>
          <t>162171-2025</t>
        </is>
      </c>
      <c r="L1474" s="5" t="inlineStr">
        <is>
          <t>CONFORME</t>
        </is>
      </c>
      <c r="M1474" s="5" t="inlineStr">
        <is>
          <t>E140900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PA25589603</t>
        </is>
      </c>
      <c r="C1475" s="5" t="n">
        <v>2359.164380781544</v>
      </c>
      <c r="E1475" s="5" t="n">
        <v>25.90752095218327</v>
      </c>
      <c r="G1475" s="5" t="n">
        <v>16.56303705121174</v>
      </c>
      <c r="J1475" s="6" t="n">
        <v>45997</v>
      </c>
      <c r="K1475" s="5" t="inlineStr">
        <is>
          <t>162172-2025</t>
        </is>
      </c>
      <c r="L1475" s="5" t="inlineStr">
        <is>
          <t>CONFORME</t>
        </is>
      </c>
      <c r="M1475" s="5" t="inlineStr">
        <is>
          <t>E140901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PA25589604</t>
        </is>
      </c>
      <c r="C1476" s="5" t="n">
        <v>2359.164380781544</v>
      </c>
      <c r="E1476" s="5" t="n">
        <v>25.90752095218327</v>
      </c>
      <c r="G1476" s="5" t="n">
        <v>16.56303705121174</v>
      </c>
      <c r="J1476" s="6" t="n">
        <v>45997</v>
      </c>
      <c r="K1476" s="5" t="inlineStr">
        <is>
          <t>162173-2025</t>
        </is>
      </c>
      <c r="L1476" s="5" t="inlineStr">
        <is>
          <t>CONFORME</t>
        </is>
      </c>
      <c r="M1476" s="5" t="inlineStr">
        <is>
          <t>E140902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PA25589605</t>
        </is>
      </c>
      <c r="C1477" s="5" t="n">
        <v>2359.164380781544</v>
      </c>
      <c r="E1477" s="5" t="n">
        <v>25.90752095218327</v>
      </c>
      <c r="G1477" s="5" t="n">
        <v>16.56303705121174</v>
      </c>
      <c r="J1477" s="6" t="n">
        <v>45997</v>
      </c>
      <c r="K1477" s="5" t="inlineStr">
        <is>
          <t>162174-2025</t>
        </is>
      </c>
      <c r="L1477" s="5" t="inlineStr">
        <is>
          <t>CONFORME</t>
        </is>
      </c>
      <c r="M1477" s="5" t="inlineStr">
        <is>
          <t>E140903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PA25589606</t>
        </is>
      </c>
      <c r="C1478" s="5" t="n">
        <v>2359.164380781544</v>
      </c>
      <c r="E1478" s="5" t="n">
        <v>25.90752095218327</v>
      </c>
      <c r="G1478" s="5" t="n">
        <v>16.56303705121174</v>
      </c>
      <c r="J1478" s="6" t="n">
        <v>45997</v>
      </c>
      <c r="K1478" s="5" t="inlineStr">
        <is>
          <t>162175-2025</t>
        </is>
      </c>
      <c r="L1478" s="5" t="inlineStr">
        <is>
          <t>CONFORME</t>
        </is>
      </c>
      <c r="M1478" s="5" t="inlineStr">
        <is>
          <t>E140904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PA25589607</t>
        </is>
      </c>
      <c r="C1479" s="5" t="n">
        <v>2359.164380781544</v>
      </c>
      <c r="E1479" s="5" t="n">
        <v>25.90752095218327</v>
      </c>
      <c r="G1479" s="5" t="n">
        <v>16.56303705121174</v>
      </c>
      <c r="J1479" s="6" t="n">
        <v>45997</v>
      </c>
      <c r="K1479" s="5" t="inlineStr">
        <is>
          <t>162176-2025</t>
        </is>
      </c>
      <c r="L1479" s="5" t="inlineStr">
        <is>
          <t>CONFORME</t>
        </is>
      </c>
      <c r="M1479" s="5" t="inlineStr">
        <is>
          <t>E140905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PA25589608</t>
        </is>
      </c>
      <c r="C1480" s="5" t="n">
        <v>2359.164380781544</v>
      </c>
      <c r="E1480" s="5" t="n">
        <v>25.90752095218327</v>
      </c>
      <c r="G1480" s="5" t="n">
        <v>16.56303705121174</v>
      </c>
      <c r="J1480" s="6" t="n">
        <v>45997</v>
      </c>
      <c r="K1480" s="5" t="inlineStr">
        <is>
          <t>162177-2025</t>
        </is>
      </c>
      <c r="L1480" s="5" t="inlineStr">
        <is>
          <t>CONFORME</t>
        </is>
      </c>
      <c r="M1480" s="5" t="inlineStr">
        <is>
          <t>E140906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PA25589609</t>
        </is>
      </c>
      <c r="C1481" s="5" t="n">
        <v>2359.164380781544</v>
      </c>
      <c r="E1481" s="5" t="n">
        <v>25.90752095218327</v>
      </c>
      <c r="G1481" s="5" t="n">
        <v>16.56303705121174</v>
      </c>
      <c r="J1481" s="6" t="n">
        <v>45997</v>
      </c>
      <c r="K1481" s="5" t="inlineStr">
        <is>
          <t>162178-2025</t>
        </is>
      </c>
      <c r="L1481" s="5" t="inlineStr">
        <is>
          <t>CONFORME</t>
        </is>
      </c>
      <c r="M1481" s="5" t="inlineStr">
        <is>
          <t>E140907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PA25589610</t>
        </is>
      </c>
      <c r="C1482" s="5" t="n">
        <v>2359.164380781544</v>
      </c>
      <c r="E1482" s="5" t="n">
        <v>25.90752095218327</v>
      </c>
      <c r="G1482" s="5" t="n">
        <v>16.56303705121174</v>
      </c>
      <c r="J1482" s="6" t="n">
        <v>45997</v>
      </c>
      <c r="K1482" s="5" t="inlineStr">
        <is>
          <t>162179-2025</t>
        </is>
      </c>
      <c r="L1482" s="5" t="inlineStr">
        <is>
          <t>CONFORME</t>
        </is>
      </c>
      <c r="M1482" s="5" t="inlineStr">
        <is>
          <t>E140908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PA25589611</t>
        </is>
      </c>
      <c r="C1483" s="5" t="n">
        <v>2386.01411553039</v>
      </c>
      <c r="E1483" s="5" t="n">
        <v>25.76520880912489</v>
      </c>
      <c r="G1483" s="5" t="n">
        <v>16.59446685656458</v>
      </c>
      <c r="J1483" s="6" t="n">
        <v>45997</v>
      </c>
      <c r="K1483" s="5" t="inlineStr">
        <is>
          <t>162180-2025</t>
        </is>
      </c>
      <c r="L1483" s="5" t="inlineStr">
        <is>
          <t>CONFORME</t>
        </is>
      </c>
      <c r="M1483" s="5" t="inlineStr">
        <is>
          <t>E140909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PA25589612</t>
        </is>
      </c>
      <c r="C1484" s="5" t="n">
        <v>2386.01411553039</v>
      </c>
      <c r="E1484" s="5" t="n">
        <v>25.76520880912489</v>
      </c>
      <c r="G1484" s="5" t="n">
        <v>16.59446685656458</v>
      </c>
      <c r="J1484" s="6" t="n">
        <v>45997</v>
      </c>
      <c r="K1484" s="5" t="inlineStr">
        <is>
          <t>162181-2025</t>
        </is>
      </c>
      <c r="L1484" s="5" t="inlineStr">
        <is>
          <t>CONFORME</t>
        </is>
      </c>
      <c r="M1484" s="5" t="inlineStr">
        <is>
          <t>E140910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PA25589613</t>
        </is>
      </c>
      <c r="C1485" s="5" t="n">
        <v>2386.01411553039</v>
      </c>
      <c r="E1485" s="5" t="n">
        <v>25.76520880912489</v>
      </c>
      <c r="G1485" s="5" t="n">
        <v>16.59446685656458</v>
      </c>
      <c r="J1485" s="6" t="n">
        <v>45997</v>
      </c>
      <c r="K1485" s="5" t="inlineStr">
        <is>
          <t>162182-2025</t>
        </is>
      </c>
      <c r="L1485" s="5" t="inlineStr">
        <is>
          <t>CONFORME</t>
        </is>
      </c>
      <c r="M1485" s="5" t="inlineStr">
        <is>
          <t>E140911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PA25589614</t>
        </is>
      </c>
      <c r="C1486" s="5" t="n">
        <v>2386.01411553039</v>
      </c>
      <c r="E1486" s="5" t="n">
        <v>25.76520880912489</v>
      </c>
      <c r="G1486" s="5" t="n">
        <v>16.59446685656458</v>
      </c>
      <c r="J1486" s="6" t="n">
        <v>45997</v>
      </c>
      <c r="K1486" s="5" t="inlineStr">
        <is>
          <t>162183-2025</t>
        </is>
      </c>
      <c r="L1486" s="5" t="inlineStr">
        <is>
          <t>CONFORME</t>
        </is>
      </c>
      <c r="M1486" s="5" t="inlineStr">
        <is>
          <t>E140912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PA25589615</t>
        </is>
      </c>
      <c r="C1487" s="5" t="n">
        <v>2386.01411553039</v>
      </c>
      <c r="E1487" s="5" t="n">
        <v>25.76520880912489</v>
      </c>
      <c r="G1487" s="5" t="n">
        <v>16.59446685656458</v>
      </c>
      <c r="J1487" s="6" t="n">
        <v>45997</v>
      </c>
      <c r="K1487" s="5" t="inlineStr">
        <is>
          <t>162184-2025</t>
        </is>
      </c>
      <c r="L1487" s="5" t="inlineStr">
        <is>
          <t>CONFORME</t>
        </is>
      </c>
      <c r="M1487" s="5" t="inlineStr">
        <is>
          <t>E140913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PA25589616</t>
        </is>
      </c>
      <c r="C1488" s="5" t="n">
        <v>2386.01411553039</v>
      </c>
      <c r="E1488" s="5" t="n">
        <v>25.76520880912489</v>
      </c>
      <c r="G1488" s="5" t="n">
        <v>16.59446685656458</v>
      </c>
      <c r="J1488" s="6" t="n">
        <v>45997</v>
      </c>
      <c r="K1488" s="5" t="inlineStr">
        <is>
          <t>162185-2025</t>
        </is>
      </c>
      <c r="L1488" s="5" t="inlineStr">
        <is>
          <t>CONFORME</t>
        </is>
      </c>
      <c r="M1488" s="5" t="inlineStr">
        <is>
          <t>E140914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PA25589617</t>
        </is>
      </c>
      <c r="C1489" s="5" t="n">
        <v>2386.01411553039</v>
      </c>
      <c r="E1489" s="5" t="n">
        <v>25.76520880912489</v>
      </c>
      <c r="G1489" s="5" t="n">
        <v>16.59446685656458</v>
      </c>
      <c r="J1489" s="6" t="n">
        <v>45997</v>
      </c>
      <c r="K1489" s="5" t="inlineStr">
        <is>
          <t>162186-2025</t>
        </is>
      </c>
      <c r="L1489" s="5" t="inlineStr">
        <is>
          <t>CONFORME</t>
        </is>
      </c>
      <c r="M1489" s="5" t="inlineStr">
        <is>
          <t>E140915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PA25589618</t>
        </is>
      </c>
      <c r="C1490" s="5" t="n">
        <v>2386.01411553039</v>
      </c>
      <c r="E1490" s="5" t="n">
        <v>25.76520880912489</v>
      </c>
      <c r="G1490" s="5" t="n">
        <v>16.59446685656458</v>
      </c>
      <c r="J1490" s="6" t="n">
        <v>45997</v>
      </c>
      <c r="K1490" s="5" t="inlineStr">
        <is>
          <t>162187-2025</t>
        </is>
      </c>
      <c r="L1490" s="5" t="inlineStr">
        <is>
          <t>CONFORME</t>
        </is>
      </c>
      <c r="M1490" s="5" t="inlineStr">
        <is>
          <t>E140916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PA25589619</t>
        </is>
      </c>
      <c r="C1491" s="5" t="n">
        <v>2386.01411553039</v>
      </c>
      <c r="E1491" s="5" t="n">
        <v>25.76520880912489</v>
      </c>
      <c r="G1491" s="5" t="n">
        <v>16.59446685656458</v>
      </c>
      <c r="J1491" s="6" t="n">
        <v>45997</v>
      </c>
      <c r="K1491" s="5" t="inlineStr">
        <is>
          <t>162188-2025</t>
        </is>
      </c>
      <c r="L1491" s="5" t="inlineStr">
        <is>
          <t>CONFORME</t>
        </is>
      </c>
      <c r="M1491" s="5" t="inlineStr">
        <is>
          <t>E140917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PA25589620</t>
        </is>
      </c>
      <c r="C1492" s="5" t="n">
        <v>2386.01411553039</v>
      </c>
      <c r="E1492" s="5" t="n">
        <v>25.76520880912489</v>
      </c>
      <c r="G1492" s="5" t="n">
        <v>16.59446685656458</v>
      </c>
      <c r="J1492" s="6" t="n">
        <v>45997</v>
      </c>
      <c r="K1492" s="5" t="inlineStr">
        <is>
          <t>162189-2025</t>
        </is>
      </c>
      <c r="L1492" s="5" t="inlineStr">
        <is>
          <t>CONFORME</t>
        </is>
      </c>
      <c r="M1492" s="5" t="inlineStr">
        <is>
          <t>E140918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PA25589621</t>
        </is>
      </c>
      <c r="C1493" s="5" t="n">
        <v>2386.01411553039</v>
      </c>
      <c r="E1493" s="5" t="n">
        <v>25.76520880912489</v>
      </c>
      <c r="G1493" s="5" t="n">
        <v>16.59446685656458</v>
      </c>
      <c r="J1493" s="6" t="n">
        <v>45997</v>
      </c>
      <c r="K1493" s="5" t="inlineStr">
        <is>
          <t>162190-2025</t>
        </is>
      </c>
      <c r="L1493" s="5" t="inlineStr">
        <is>
          <t>CONFORME</t>
        </is>
      </c>
      <c r="M1493" s="5" t="inlineStr">
        <is>
          <t>E140919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PA25589622</t>
        </is>
      </c>
      <c r="C1494" s="5" t="n">
        <v>2386.01411553039</v>
      </c>
      <c r="E1494" s="5" t="n">
        <v>25.76520880912489</v>
      </c>
      <c r="G1494" s="5" t="n">
        <v>16.59446685656458</v>
      </c>
      <c r="J1494" s="6" t="n">
        <v>45997</v>
      </c>
      <c r="K1494" s="5" t="inlineStr">
        <is>
          <t>162191-2025</t>
        </is>
      </c>
      <c r="L1494" s="5" t="inlineStr">
        <is>
          <t>CONFORME</t>
        </is>
      </c>
      <c r="M1494" s="5" t="inlineStr">
        <is>
          <t>E140920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PA25589623</t>
        </is>
      </c>
      <c r="C1495" s="5" t="n">
        <v>2386.01411553039</v>
      </c>
      <c r="E1495" s="5" t="n">
        <v>25.76520880912489</v>
      </c>
      <c r="G1495" s="5" t="n">
        <v>16.59446685656458</v>
      </c>
      <c r="J1495" s="6" t="n">
        <v>45997</v>
      </c>
      <c r="K1495" s="5" t="inlineStr">
        <is>
          <t>162192-2025</t>
        </is>
      </c>
      <c r="L1495" s="5" t="inlineStr">
        <is>
          <t>CONFORME</t>
        </is>
      </c>
      <c r="M1495" s="5" t="inlineStr">
        <is>
          <t>E140921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PA25589624</t>
        </is>
      </c>
      <c r="C1496" s="5" t="n">
        <v>2373.16875998186</v>
      </c>
      <c r="E1496" s="5" t="n">
        <v>25.83344482418905</v>
      </c>
      <c r="G1496" s="5" t="n">
        <v>16.60816334384286</v>
      </c>
      <c r="J1496" s="6" t="n">
        <v>45997</v>
      </c>
      <c r="K1496" s="5" t="inlineStr">
        <is>
          <t>162193-2025</t>
        </is>
      </c>
      <c r="L1496" s="5" t="inlineStr">
        <is>
          <t>CONFORME</t>
        </is>
      </c>
      <c r="M1496" s="5" t="inlineStr">
        <is>
          <t>E140922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PA25589625</t>
        </is>
      </c>
      <c r="C1497" s="5" t="n">
        <v>2373.16875998186</v>
      </c>
      <c r="E1497" s="5" t="n">
        <v>25.83344482418905</v>
      </c>
      <c r="G1497" s="5" t="n">
        <v>16.60816334384286</v>
      </c>
      <c r="J1497" s="6" t="n">
        <v>45997</v>
      </c>
      <c r="K1497" s="5" t="inlineStr">
        <is>
          <t>162194-2025</t>
        </is>
      </c>
      <c r="L1497" s="5" t="inlineStr">
        <is>
          <t>CONFORME</t>
        </is>
      </c>
      <c r="M1497" s="5" t="inlineStr">
        <is>
          <t>E140923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PA25589626</t>
        </is>
      </c>
      <c r="C1498" s="5" t="n">
        <v>2373.16875998186</v>
      </c>
      <c r="E1498" s="5" t="n">
        <v>25.83344482418905</v>
      </c>
      <c r="G1498" s="5" t="n">
        <v>16.60816334384286</v>
      </c>
      <c r="J1498" s="6" t="n">
        <v>45997</v>
      </c>
      <c r="K1498" s="5" t="inlineStr">
        <is>
          <t>162195-2025</t>
        </is>
      </c>
      <c r="L1498" s="5" t="inlineStr">
        <is>
          <t>CONFORME</t>
        </is>
      </c>
      <c r="M1498" s="5" t="inlineStr">
        <is>
          <t>E140924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PA25589627</t>
        </is>
      </c>
      <c r="C1499" s="5" t="n">
        <v>2373.16875998186</v>
      </c>
      <c r="E1499" s="5" t="n">
        <v>25.83344482418905</v>
      </c>
      <c r="G1499" s="5" t="n">
        <v>16.60816334384286</v>
      </c>
      <c r="J1499" s="6" t="n">
        <v>45997</v>
      </c>
      <c r="K1499" s="5" t="inlineStr">
        <is>
          <t>162196-2025</t>
        </is>
      </c>
      <c r="L1499" s="5" t="inlineStr">
        <is>
          <t>CONFORME</t>
        </is>
      </c>
      <c r="M1499" s="5" t="inlineStr">
        <is>
          <t>E140925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PA25589628</t>
        </is>
      </c>
      <c r="C1500" s="5" t="n">
        <v>2373.16875998186</v>
      </c>
      <c r="E1500" s="5" t="n">
        <v>25.83344482418905</v>
      </c>
      <c r="G1500" s="5" t="n">
        <v>16.60816334384286</v>
      </c>
      <c r="J1500" s="6" t="n">
        <v>45997</v>
      </c>
      <c r="K1500" s="5" t="inlineStr">
        <is>
          <t>162197-2025</t>
        </is>
      </c>
      <c r="L1500" s="5" t="inlineStr">
        <is>
          <t>CONFORME</t>
        </is>
      </c>
      <c r="M1500" s="5" t="inlineStr">
        <is>
          <t>E140926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PA25589629</t>
        </is>
      </c>
      <c r="C1501" s="5" t="n">
        <v>2373.16875998186</v>
      </c>
      <c r="E1501" s="5" t="n">
        <v>25.83344482418905</v>
      </c>
      <c r="G1501" s="5" t="n">
        <v>16.60816334384286</v>
      </c>
      <c r="J1501" s="6" t="n">
        <v>45997</v>
      </c>
      <c r="K1501" s="5" t="inlineStr">
        <is>
          <t>162198-2025</t>
        </is>
      </c>
      <c r="L1501" s="5" t="inlineStr">
        <is>
          <t>CONFORME</t>
        </is>
      </c>
      <c r="M1501" s="5" t="inlineStr">
        <is>
          <t>E140927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PA25589631</t>
        </is>
      </c>
      <c r="C1502" s="5" t="n">
        <v>2373.16875998186</v>
      </c>
      <c r="E1502" s="5" t="n">
        <v>25.83344482418905</v>
      </c>
      <c r="G1502" s="5" t="n">
        <v>16.60816334384286</v>
      </c>
      <c r="J1502" s="6" t="n">
        <v>45997</v>
      </c>
      <c r="K1502" s="5" t="inlineStr">
        <is>
          <t>162200-2025</t>
        </is>
      </c>
      <c r="L1502" s="5" t="inlineStr">
        <is>
          <t>CONFORME</t>
        </is>
      </c>
      <c r="M1502" s="5" t="inlineStr">
        <is>
          <t>E140929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PA25589632</t>
        </is>
      </c>
      <c r="C1503" s="5" t="n">
        <v>2373.16875998186</v>
      </c>
      <c r="E1503" s="5" t="n">
        <v>25.83344482418905</v>
      </c>
      <c r="G1503" s="5" t="n">
        <v>16.60816334384286</v>
      </c>
      <c r="J1503" s="6" t="n">
        <v>45997</v>
      </c>
      <c r="K1503" s="5" t="inlineStr">
        <is>
          <t>162201-2025</t>
        </is>
      </c>
      <c r="L1503" s="5" t="inlineStr">
        <is>
          <t>CONFORME</t>
        </is>
      </c>
      <c r="M1503" s="5" t="inlineStr">
        <is>
          <t>E140930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PA25589633</t>
        </is>
      </c>
      <c r="C1504" s="5" t="n">
        <v>2373.16875998186</v>
      </c>
      <c r="E1504" s="5" t="n">
        <v>25.83344482418905</v>
      </c>
      <c r="G1504" s="5" t="n">
        <v>16.60816334384286</v>
      </c>
      <c r="J1504" s="6" t="n">
        <v>45997</v>
      </c>
      <c r="K1504" s="5" t="inlineStr">
        <is>
          <t>162202-2025</t>
        </is>
      </c>
      <c r="L1504" s="5" t="inlineStr">
        <is>
          <t>CONFORME</t>
        </is>
      </c>
      <c r="M1504" s="5" t="inlineStr">
        <is>
          <t>E140931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PA25589634</t>
        </is>
      </c>
      <c r="C1505" s="5" t="n">
        <v>2373.16875998186</v>
      </c>
      <c r="E1505" s="5" t="n">
        <v>25.83344482418905</v>
      </c>
      <c r="G1505" s="5" t="n">
        <v>16.60816334384286</v>
      </c>
      <c r="J1505" s="6" t="n">
        <v>45997</v>
      </c>
      <c r="K1505" s="5" t="inlineStr">
        <is>
          <t>162203-2025</t>
        </is>
      </c>
      <c r="L1505" s="5" t="inlineStr">
        <is>
          <t>CONFORME</t>
        </is>
      </c>
      <c r="M1505" s="5" t="inlineStr">
        <is>
          <t>E140932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PA25589635</t>
        </is>
      </c>
      <c r="C1506" s="5" t="n">
        <v>2373.16875998186</v>
      </c>
      <c r="E1506" s="5" t="n">
        <v>25.83344482418905</v>
      </c>
      <c r="G1506" s="5" t="n">
        <v>16.60816334384286</v>
      </c>
      <c r="J1506" s="6" t="n">
        <v>45997</v>
      </c>
      <c r="K1506" s="5" t="inlineStr">
        <is>
          <t>162204-2025</t>
        </is>
      </c>
      <c r="L1506" s="5" t="inlineStr">
        <is>
          <t>CONFORME</t>
        </is>
      </c>
      <c r="M1506" s="5" t="inlineStr">
        <is>
          <t>E140933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PA25589637</t>
        </is>
      </c>
      <c r="C1507" s="5" t="n">
        <v>2364.679274968042</v>
      </c>
      <c r="E1507" s="5" t="n">
        <v>25.76874980762912</v>
      </c>
      <c r="G1507" s="5" t="n">
        <v>16.50158112868123</v>
      </c>
      <c r="J1507" s="6" t="n">
        <v>45997</v>
      </c>
      <c r="K1507" s="5" t="inlineStr">
        <is>
          <t>162206-2025</t>
        </is>
      </c>
      <c r="L1507" s="5" t="inlineStr">
        <is>
          <t>CONFORME</t>
        </is>
      </c>
      <c r="M1507" s="5" t="inlineStr">
        <is>
          <t>E140935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PA25589638</t>
        </is>
      </c>
      <c r="C1508" s="5" t="n">
        <v>2364.679274968042</v>
      </c>
      <c r="E1508" s="5" t="n">
        <v>25.76874980762912</v>
      </c>
      <c r="G1508" s="5" t="n">
        <v>16.50158112868123</v>
      </c>
      <c r="J1508" s="6" t="n">
        <v>45997</v>
      </c>
      <c r="K1508" s="5" t="inlineStr">
        <is>
          <t>162207-2025</t>
        </is>
      </c>
      <c r="L1508" s="5" t="inlineStr">
        <is>
          <t>CONFORME</t>
        </is>
      </c>
      <c r="M1508" s="5" t="inlineStr">
        <is>
          <t>E140936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PA25589639</t>
        </is>
      </c>
      <c r="C1509" s="5" t="n">
        <v>2364.679274968042</v>
      </c>
      <c r="E1509" s="5" t="n">
        <v>25.76874980762912</v>
      </c>
      <c r="G1509" s="5" t="n">
        <v>16.50158112868123</v>
      </c>
      <c r="J1509" s="6" t="n">
        <v>45997</v>
      </c>
      <c r="K1509" s="5" t="inlineStr">
        <is>
          <t>162208-2025</t>
        </is>
      </c>
      <c r="L1509" s="5" t="inlineStr">
        <is>
          <t>CONFORME</t>
        </is>
      </c>
      <c r="M1509" s="5" t="inlineStr">
        <is>
          <t>E140937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PA25589640</t>
        </is>
      </c>
      <c r="C1510" s="5" t="n">
        <v>2364.679274968042</v>
      </c>
      <c r="E1510" s="5" t="n">
        <v>25.76874980762912</v>
      </c>
      <c r="G1510" s="5" t="n">
        <v>16.50158112868123</v>
      </c>
      <c r="J1510" s="6" t="n">
        <v>45997</v>
      </c>
      <c r="K1510" s="5" t="inlineStr">
        <is>
          <t>162209-2025</t>
        </is>
      </c>
      <c r="L1510" s="5" t="inlineStr">
        <is>
          <t>CONFORME</t>
        </is>
      </c>
      <c r="M1510" s="5" t="inlineStr">
        <is>
          <t>E140938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PA25589641</t>
        </is>
      </c>
      <c r="C1511" s="5" t="n">
        <v>2364.679274968042</v>
      </c>
      <c r="E1511" s="5" t="n">
        <v>25.76874980762912</v>
      </c>
      <c r="G1511" s="5" t="n">
        <v>16.50158112868123</v>
      </c>
      <c r="J1511" s="6" t="n">
        <v>45997</v>
      </c>
      <c r="K1511" s="5" t="inlineStr">
        <is>
          <t>162210-2025</t>
        </is>
      </c>
      <c r="L1511" s="5" t="inlineStr">
        <is>
          <t>CONFORME</t>
        </is>
      </c>
      <c r="M1511" s="5" t="inlineStr">
        <is>
          <t>E140939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PA25589642</t>
        </is>
      </c>
      <c r="C1512" s="5" t="n">
        <v>2364.679274968042</v>
      </c>
      <c r="E1512" s="5" t="n">
        <v>25.76874980762912</v>
      </c>
      <c r="G1512" s="5" t="n">
        <v>16.50158112868123</v>
      </c>
      <c r="J1512" s="6" t="n">
        <v>45997</v>
      </c>
      <c r="K1512" s="5" t="inlineStr">
        <is>
          <t>162211-2025</t>
        </is>
      </c>
      <c r="L1512" s="5" t="inlineStr">
        <is>
          <t>CONFORME</t>
        </is>
      </c>
      <c r="M1512" s="5" t="inlineStr">
        <is>
          <t>E140940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PA25589643</t>
        </is>
      </c>
      <c r="C1513" s="5" t="n">
        <v>2364.679274968042</v>
      </c>
      <c r="E1513" s="5" t="n">
        <v>25.76874980762912</v>
      </c>
      <c r="G1513" s="5" t="n">
        <v>16.50158112868123</v>
      </c>
      <c r="J1513" s="6" t="n">
        <v>45997</v>
      </c>
      <c r="K1513" s="5" t="inlineStr">
        <is>
          <t>162212-2025</t>
        </is>
      </c>
      <c r="L1513" s="5" t="inlineStr">
        <is>
          <t>CONFORME</t>
        </is>
      </c>
      <c r="M1513" s="5" t="inlineStr">
        <is>
          <t>E140941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PA25589644</t>
        </is>
      </c>
      <c r="C1514" s="5" t="n">
        <v>2364.679274968042</v>
      </c>
      <c r="E1514" s="5" t="n">
        <v>25.76874980762912</v>
      </c>
      <c r="G1514" s="5" t="n">
        <v>16.50158112868123</v>
      </c>
      <c r="J1514" s="6" t="n">
        <v>45997</v>
      </c>
      <c r="K1514" s="5" t="inlineStr">
        <is>
          <t>162213-2025</t>
        </is>
      </c>
      <c r="L1514" s="5" t="inlineStr">
        <is>
          <t>CONFORME</t>
        </is>
      </c>
      <c r="M1514" s="5" t="inlineStr">
        <is>
          <t>E140942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PA25589645</t>
        </is>
      </c>
      <c r="C1515" s="5" t="n">
        <v>2364.679274968042</v>
      </c>
      <c r="E1515" s="5" t="n">
        <v>25.76874980762912</v>
      </c>
      <c r="G1515" s="5" t="n">
        <v>16.50158112868123</v>
      </c>
      <c r="J1515" s="6" t="n">
        <v>45997</v>
      </c>
      <c r="K1515" s="5" t="inlineStr">
        <is>
          <t>162214-2025</t>
        </is>
      </c>
      <c r="L1515" s="5" t="inlineStr">
        <is>
          <t>CONFORME</t>
        </is>
      </c>
      <c r="M1515" s="5" t="inlineStr">
        <is>
          <t>E140943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PA25589646</t>
        </is>
      </c>
      <c r="C1516" s="5" t="n">
        <v>2364.679274968042</v>
      </c>
      <c r="E1516" s="5" t="n">
        <v>25.76874980762912</v>
      </c>
      <c r="G1516" s="5" t="n">
        <v>16.50158112868123</v>
      </c>
      <c r="J1516" s="6" t="n">
        <v>45997</v>
      </c>
      <c r="K1516" s="5" t="inlineStr">
        <is>
          <t>162215-2025</t>
        </is>
      </c>
      <c r="L1516" s="5" t="inlineStr">
        <is>
          <t>CONFORME</t>
        </is>
      </c>
      <c r="M1516" s="5" t="inlineStr">
        <is>
          <t>E140944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PA25589647</t>
        </is>
      </c>
      <c r="C1517" s="5" t="n">
        <v>2364.679274968042</v>
      </c>
      <c r="E1517" s="5" t="n">
        <v>25.76874980762912</v>
      </c>
      <c r="G1517" s="5" t="n">
        <v>16.50158112868123</v>
      </c>
      <c r="J1517" s="6" t="n">
        <v>45997</v>
      </c>
      <c r="K1517" s="5" t="inlineStr">
        <is>
          <t>162216-2025</t>
        </is>
      </c>
      <c r="L1517" s="5" t="inlineStr">
        <is>
          <t>CONFORME</t>
        </is>
      </c>
      <c r="M1517" s="5" t="inlineStr">
        <is>
          <t>E140945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PA25589648</t>
        </is>
      </c>
      <c r="C1518" s="5" t="n">
        <v>2364.679274968042</v>
      </c>
      <c r="E1518" s="5" t="n">
        <v>25.76874980762912</v>
      </c>
      <c r="G1518" s="5" t="n">
        <v>16.50158112868123</v>
      </c>
      <c r="J1518" s="6" t="n">
        <v>45997</v>
      </c>
      <c r="K1518" s="5" t="inlineStr">
        <is>
          <t>162217-2025</t>
        </is>
      </c>
      <c r="L1518" s="5" t="inlineStr">
        <is>
          <t>CONFORME</t>
        </is>
      </c>
      <c r="M1518" s="5" t="inlineStr">
        <is>
          <t>E140946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PA25589649</t>
        </is>
      </c>
      <c r="C1519" s="5" t="n">
        <v>2364.679274968042</v>
      </c>
      <c r="E1519" s="5" t="n">
        <v>25.76874980762912</v>
      </c>
      <c r="G1519" s="5" t="n">
        <v>16.50158112868123</v>
      </c>
      <c r="J1519" s="6" t="n">
        <v>45997</v>
      </c>
      <c r="K1519" s="5" t="inlineStr">
        <is>
          <t>162218-2025</t>
        </is>
      </c>
      <c r="L1519" s="5" t="inlineStr">
        <is>
          <t>CONFORME</t>
        </is>
      </c>
      <c r="M1519" s="5" t="inlineStr">
        <is>
          <t>E140947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PA25589650</t>
        </is>
      </c>
      <c r="C1520" s="5" t="n">
        <v>2379.127124692696</v>
      </c>
      <c r="E1520" s="5" t="n">
        <v>25.93540594173305</v>
      </c>
      <c r="G1520" s="5" t="n">
        <v>16.51388254961589</v>
      </c>
      <c r="J1520" s="6" t="n">
        <v>45997</v>
      </c>
      <c r="K1520" s="5" t="inlineStr">
        <is>
          <t>162219-2025</t>
        </is>
      </c>
      <c r="L1520" s="5" t="inlineStr">
        <is>
          <t>CONFORME</t>
        </is>
      </c>
      <c r="M1520" s="5" t="inlineStr">
        <is>
          <t>E140948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PA25589651</t>
        </is>
      </c>
      <c r="C1521" s="5" t="n">
        <v>2379.127124692696</v>
      </c>
      <c r="E1521" s="5" t="n">
        <v>25.93540594173305</v>
      </c>
      <c r="G1521" s="5" t="n">
        <v>16.51388254961589</v>
      </c>
      <c r="J1521" s="6" t="n">
        <v>45997</v>
      </c>
      <c r="K1521" s="5" t="inlineStr">
        <is>
          <t>162220-2025</t>
        </is>
      </c>
      <c r="L1521" s="5" t="inlineStr">
        <is>
          <t>CONFORME</t>
        </is>
      </c>
      <c r="M1521" s="5" t="inlineStr">
        <is>
          <t>E140949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PA25589652</t>
        </is>
      </c>
      <c r="C1522" s="5" t="n">
        <v>2379.127124692696</v>
      </c>
      <c r="E1522" s="5" t="n">
        <v>25.93540594173305</v>
      </c>
      <c r="G1522" s="5" t="n">
        <v>16.51388254961589</v>
      </c>
      <c r="J1522" s="6" t="n">
        <v>45997</v>
      </c>
      <c r="K1522" s="5" t="inlineStr">
        <is>
          <t>162221-2025</t>
        </is>
      </c>
      <c r="L1522" s="5" t="inlineStr">
        <is>
          <t>CONFORME</t>
        </is>
      </c>
      <c r="M1522" s="5" t="inlineStr">
        <is>
          <t>E140950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PA25589653</t>
        </is>
      </c>
      <c r="C1523" s="5" t="n">
        <v>2379.127124692696</v>
      </c>
      <c r="E1523" s="5" t="n">
        <v>25.93540594173305</v>
      </c>
      <c r="G1523" s="5" t="n">
        <v>16.51388254961589</v>
      </c>
      <c r="J1523" s="6" t="n">
        <v>45997</v>
      </c>
      <c r="K1523" s="5" t="inlineStr">
        <is>
          <t>162222-2025</t>
        </is>
      </c>
      <c r="L1523" s="5" t="inlineStr">
        <is>
          <t>CONFORME</t>
        </is>
      </c>
      <c r="M1523" s="5" t="inlineStr">
        <is>
          <t>E140951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PA25589654</t>
        </is>
      </c>
      <c r="C1524" s="5" t="n">
        <v>2379.127124692696</v>
      </c>
      <c r="E1524" s="5" t="n">
        <v>25.93540594173305</v>
      </c>
      <c r="G1524" s="5" t="n">
        <v>16.51388254961589</v>
      </c>
      <c r="J1524" s="6" t="n">
        <v>45997</v>
      </c>
      <c r="K1524" s="5" t="inlineStr">
        <is>
          <t>162223-2025</t>
        </is>
      </c>
      <c r="L1524" s="5" t="inlineStr">
        <is>
          <t>CONFORME</t>
        </is>
      </c>
      <c r="M1524" s="5" t="inlineStr">
        <is>
          <t>E140952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PA25589655</t>
        </is>
      </c>
      <c r="C1525" s="5" t="n">
        <v>2379.127124692696</v>
      </c>
      <c r="E1525" s="5" t="n">
        <v>25.93540594173305</v>
      </c>
      <c r="G1525" s="5" t="n">
        <v>16.51388254961589</v>
      </c>
      <c r="J1525" s="6" t="n">
        <v>45997</v>
      </c>
      <c r="K1525" s="5" t="inlineStr">
        <is>
          <t>162224-2025</t>
        </is>
      </c>
      <c r="L1525" s="5" t="inlineStr">
        <is>
          <t>CONFORME</t>
        </is>
      </c>
      <c r="M1525" s="5" t="inlineStr">
        <is>
          <t>E140953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PA25589656</t>
        </is>
      </c>
      <c r="C1526" s="5" t="n">
        <v>2379.127124692696</v>
      </c>
      <c r="E1526" s="5" t="n">
        <v>25.93540594173305</v>
      </c>
      <c r="G1526" s="5" t="n">
        <v>16.51388254961589</v>
      </c>
      <c r="J1526" s="6" t="n">
        <v>45997</v>
      </c>
      <c r="K1526" s="5" t="inlineStr">
        <is>
          <t>162225-2025</t>
        </is>
      </c>
      <c r="L1526" s="5" t="inlineStr">
        <is>
          <t>CONFORME</t>
        </is>
      </c>
      <c r="M1526" s="5" t="inlineStr">
        <is>
          <t>E140954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PA25589657</t>
        </is>
      </c>
      <c r="C1527" s="5" t="n">
        <v>2379.127124692696</v>
      </c>
      <c r="E1527" s="5" t="n">
        <v>25.93540594173305</v>
      </c>
      <c r="G1527" s="5" t="n">
        <v>16.51388254961589</v>
      </c>
      <c r="J1527" s="6" t="n">
        <v>45997</v>
      </c>
      <c r="K1527" s="5" t="inlineStr">
        <is>
          <t>162226-2025</t>
        </is>
      </c>
      <c r="L1527" s="5" t="inlineStr">
        <is>
          <t>CONFORME</t>
        </is>
      </c>
      <c r="M1527" s="5" t="inlineStr">
        <is>
          <t>E140955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PA25589658</t>
        </is>
      </c>
      <c r="C1528" s="5" t="n">
        <v>2379.127124692696</v>
      </c>
      <c r="E1528" s="5" t="n">
        <v>25.93540594173305</v>
      </c>
      <c r="G1528" s="5" t="n">
        <v>16.51388254961589</v>
      </c>
      <c r="J1528" s="6" t="n">
        <v>45997</v>
      </c>
      <c r="K1528" s="5" t="inlineStr">
        <is>
          <t>162227-2025</t>
        </is>
      </c>
      <c r="L1528" s="5" t="inlineStr">
        <is>
          <t>CONFORME</t>
        </is>
      </c>
      <c r="M1528" s="5" t="inlineStr">
        <is>
          <t>E140956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PA25589659</t>
        </is>
      </c>
      <c r="C1529" s="5" t="n">
        <v>2379.127124692696</v>
      </c>
      <c r="E1529" s="5" t="n">
        <v>25.93540594173305</v>
      </c>
      <c r="G1529" s="5" t="n">
        <v>16.51388254961589</v>
      </c>
      <c r="J1529" s="6" t="n">
        <v>45997</v>
      </c>
      <c r="K1529" s="5" t="inlineStr">
        <is>
          <t>162228-2025</t>
        </is>
      </c>
      <c r="L1529" s="5" t="inlineStr">
        <is>
          <t>CONFORME</t>
        </is>
      </c>
      <c r="M1529" s="5" t="inlineStr">
        <is>
          <t>E140957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PA25589660</t>
        </is>
      </c>
      <c r="C1530" s="5" t="n">
        <v>2379.127124692696</v>
      </c>
      <c r="E1530" s="5" t="n">
        <v>25.93540594173305</v>
      </c>
      <c r="G1530" s="5" t="n">
        <v>16.51388254961589</v>
      </c>
      <c r="J1530" s="6" t="n">
        <v>45997</v>
      </c>
      <c r="K1530" s="5" t="inlineStr">
        <is>
          <t>162229-2025</t>
        </is>
      </c>
      <c r="L1530" s="5" t="inlineStr">
        <is>
          <t>CONFORME</t>
        </is>
      </c>
      <c r="M1530" s="5" t="inlineStr">
        <is>
          <t>E140958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PA25589661</t>
        </is>
      </c>
      <c r="C1531" s="5" t="n">
        <v>2379.127124692696</v>
      </c>
      <c r="E1531" s="5" t="n">
        <v>25.93540594173305</v>
      </c>
      <c r="G1531" s="5" t="n">
        <v>16.51388254961589</v>
      </c>
      <c r="J1531" s="6" t="n">
        <v>45997</v>
      </c>
      <c r="K1531" s="5" t="inlineStr">
        <is>
          <t>162230-2025</t>
        </is>
      </c>
      <c r="L1531" s="5" t="inlineStr">
        <is>
          <t>CONFORME</t>
        </is>
      </c>
      <c r="M1531" s="5" t="inlineStr">
        <is>
          <t>E140959</t>
        </is>
      </c>
      <c r="P1531" s="5" t="inlineStr">
        <is>
          <t>OI-066</t>
        </is>
      </c>
    </row>
    <row r="1532">
      <c r="A1532" s="5" t="n">
        <v>1531</v>
      </c>
      <c r="B1532" s="5" t="inlineStr">
        <is>
          <t>PA25589662</t>
        </is>
      </c>
      <c r="C1532" s="5" t="n">
        <v>2379.127124692696</v>
      </c>
      <c r="E1532" s="5" t="n">
        <v>25.93540594173305</v>
      </c>
      <c r="G1532" s="5" t="n">
        <v>16.51388254961589</v>
      </c>
      <c r="J1532" s="6" t="n">
        <v>45997</v>
      </c>
      <c r="K1532" s="5" t="inlineStr">
        <is>
          <t>162231-2025</t>
        </is>
      </c>
      <c r="L1532" s="5" t="inlineStr">
        <is>
          <t>CONFORME</t>
        </is>
      </c>
      <c r="M1532" s="5" t="inlineStr">
        <is>
          <t>E140960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PA25589663</t>
        </is>
      </c>
      <c r="C1533" s="5" t="n">
        <v>2363.775901765157</v>
      </c>
      <c r="E1533" s="5" t="n">
        <v>25.89318915622008</v>
      </c>
      <c r="G1533" s="5" t="n">
        <v>16.49800758623523</v>
      </c>
      <c r="J1533" s="6" t="n">
        <v>45997</v>
      </c>
      <c r="K1533" s="5" t="inlineStr">
        <is>
          <t>162232-2025</t>
        </is>
      </c>
      <c r="L1533" s="5" t="inlineStr">
        <is>
          <t>CONFORME</t>
        </is>
      </c>
      <c r="M1533" s="5" t="inlineStr">
        <is>
          <t>E140961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PA25589664</t>
        </is>
      </c>
      <c r="C1534" s="5" t="n">
        <v>2363.775901765157</v>
      </c>
      <c r="E1534" s="5" t="n">
        <v>25.89318915622008</v>
      </c>
      <c r="G1534" s="5" t="n">
        <v>16.49800758623523</v>
      </c>
      <c r="J1534" s="6" t="n">
        <v>45997</v>
      </c>
      <c r="K1534" s="5" t="inlineStr">
        <is>
          <t>162233-2025</t>
        </is>
      </c>
      <c r="L1534" s="5" t="inlineStr">
        <is>
          <t>CONFORME</t>
        </is>
      </c>
      <c r="M1534" s="5" t="inlineStr">
        <is>
          <t>E140962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PA25589665</t>
        </is>
      </c>
      <c r="C1535" s="5" t="n">
        <v>2363.775901765157</v>
      </c>
      <c r="E1535" s="5" t="n">
        <v>25.89318915622008</v>
      </c>
      <c r="G1535" s="5" t="n">
        <v>16.49800758623523</v>
      </c>
      <c r="J1535" s="6" t="n">
        <v>45997</v>
      </c>
      <c r="K1535" s="5" t="inlineStr">
        <is>
          <t>162234-2025</t>
        </is>
      </c>
      <c r="L1535" s="5" t="inlineStr">
        <is>
          <t>CONFORME</t>
        </is>
      </c>
      <c r="M1535" s="5" t="inlineStr">
        <is>
          <t>E140963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PA25589666</t>
        </is>
      </c>
      <c r="C1536" s="5" t="n">
        <v>2363.775901765157</v>
      </c>
      <c r="E1536" s="5" t="n">
        <v>25.89318915622008</v>
      </c>
      <c r="G1536" s="5" t="n">
        <v>16.49800758623523</v>
      </c>
      <c r="J1536" s="6" t="n">
        <v>45997</v>
      </c>
      <c r="K1536" s="5" t="inlineStr">
        <is>
          <t>162235-2025</t>
        </is>
      </c>
      <c r="L1536" s="5" t="inlineStr">
        <is>
          <t>CONFORME</t>
        </is>
      </c>
      <c r="M1536" s="5" t="inlineStr">
        <is>
          <t>E140964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PA25589667</t>
        </is>
      </c>
      <c r="C1537" s="5" t="n">
        <v>2363.775901765157</v>
      </c>
      <c r="E1537" s="5" t="n">
        <v>25.89318915622008</v>
      </c>
      <c r="G1537" s="5" t="n">
        <v>16.49800758623523</v>
      </c>
      <c r="J1537" s="6" t="n">
        <v>45997</v>
      </c>
      <c r="K1537" s="5" t="inlineStr">
        <is>
          <t>162236-2025</t>
        </is>
      </c>
      <c r="L1537" s="5" t="inlineStr">
        <is>
          <t>CONFORME</t>
        </is>
      </c>
      <c r="M1537" s="5" t="inlineStr">
        <is>
          <t>E140965</t>
        </is>
      </c>
      <c r="P1537" s="5" t="inlineStr">
        <is>
          <t>OI-066</t>
        </is>
      </c>
    </row>
    <row r="1538">
      <c r="A1538" s="5" t="n">
        <v>1537</v>
      </c>
      <c r="B1538" s="5" t="inlineStr">
        <is>
          <t>PA25589668</t>
        </is>
      </c>
      <c r="C1538" s="5" t="n">
        <v>2363.775901765157</v>
      </c>
      <c r="E1538" s="5" t="n">
        <v>25.89318915622008</v>
      </c>
      <c r="G1538" s="5" t="n">
        <v>16.49800758623523</v>
      </c>
      <c r="J1538" s="6" t="n">
        <v>45997</v>
      </c>
      <c r="K1538" s="5" t="inlineStr">
        <is>
          <t>162237-2025</t>
        </is>
      </c>
      <c r="L1538" s="5" t="inlineStr">
        <is>
          <t>CONFORME</t>
        </is>
      </c>
      <c r="M1538" s="5" t="inlineStr">
        <is>
          <t>E140966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PA25589669</t>
        </is>
      </c>
      <c r="C1539" s="5" t="n">
        <v>2363.775901765157</v>
      </c>
      <c r="E1539" s="5" t="n">
        <v>25.89318915622008</v>
      </c>
      <c r="G1539" s="5" t="n">
        <v>16.49800758623523</v>
      </c>
      <c r="J1539" s="6" t="n">
        <v>45997</v>
      </c>
      <c r="K1539" s="5" t="inlineStr">
        <is>
          <t>162238-2025</t>
        </is>
      </c>
      <c r="L1539" s="5" t="inlineStr">
        <is>
          <t>CONFORME</t>
        </is>
      </c>
      <c r="M1539" s="5" t="inlineStr">
        <is>
          <t>E140967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PA25589670</t>
        </is>
      </c>
      <c r="C1540" s="5" t="n">
        <v>2363.775901765157</v>
      </c>
      <c r="E1540" s="5" t="n">
        <v>25.89318915622008</v>
      </c>
      <c r="G1540" s="5" t="n">
        <v>16.49800758623523</v>
      </c>
      <c r="J1540" s="6" t="n">
        <v>45997</v>
      </c>
      <c r="K1540" s="5" t="inlineStr">
        <is>
          <t>162239-2025</t>
        </is>
      </c>
      <c r="L1540" s="5" t="inlineStr">
        <is>
          <t>CONFORME</t>
        </is>
      </c>
      <c r="M1540" s="5" t="inlineStr">
        <is>
          <t>E140968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PA25589671</t>
        </is>
      </c>
      <c r="C1541" s="5" t="n">
        <v>2363.775901765157</v>
      </c>
      <c r="E1541" s="5" t="n">
        <v>25.89318915622008</v>
      </c>
      <c r="G1541" s="5" t="n">
        <v>16.49800758623523</v>
      </c>
      <c r="J1541" s="6" t="n">
        <v>45997</v>
      </c>
      <c r="K1541" s="5" t="inlineStr">
        <is>
          <t>162240-2025</t>
        </is>
      </c>
      <c r="L1541" s="5" t="inlineStr">
        <is>
          <t>CONFORME</t>
        </is>
      </c>
      <c r="M1541" s="5" t="inlineStr">
        <is>
          <t>E140969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PA25589672</t>
        </is>
      </c>
      <c r="C1542" s="5" t="n">
        <v>2363.775901765157</v>
      </c>
      <c r="E1542" s="5" t="n">
        <v>25.89318915622008</v>
      </c>
      <c r="G1542" s="5" t="n">
        <v>16.49800758623523</v>
      </c>
      <c r="J1542" s="6" t="n">
        <v>45997</v>
      </c>
      <c r="K1542" s="5" t="inlineStr">
        <is>
          <t>162241-2025</t>
        </is>
      </c>
      <c r="L1542" s="5" t="inlineStr">
        <is>
          <t>CONFORME</t>
        </is>
      </c>
      <c r="M1542" s="5" t="inlineStr">
        <is>
          <t>E140970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PA25589673</t>
        </is>
      </c>
      <c r="C1543" s="5" t="n">
        <v>2363.775901765157</v>
      </c>
      <c r="E1543" s="5" t="n">
        <v>25.89318915622008</v>
      </c>
      <c r="G1543" s="5" t="n">
        <v>16.49800758623523</v>
      </c>
      <c r="J1543" s="6" t="n">
        <v>45997</v>
      </c>
      <c r="K1543" s="5" t="inlineStr">
        <is>
          <t>162242-2025</t>
        </is>
      </c>
      <c r="L1543" s="5" t="inlineStr">
        <is>
          <t>CONFORME</t>
        </is>
      </c>
      <c r="M1543" s="5" t="inlineStr">
        <is>
          <t>E140971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PA25589674</t>
        </is>
      </c>
      <c r="C1544" s="5" t="n">
        <v>2363.775901765157</v>
      </c>
      <c r="E1544" s="5" t="n">
        <v>25.89318915622008</v>
      </c>
      <c r="G1544" s="5" t="n">
        <v>16.49800758623523</v>
      </c>
      <c r="J1544" s="6" t="n">
        <v>45997</v>
      </c>
      <c r="K1544" s="5" t="inlineStr">
        <is>
          <t>162243-2025</t>
        </is>
      </c>
      <c r="L1544" s="5" t="inlineStr">
        <is>
          <t>CONFORME</t>
        </is>
      </c>
      <c r="M1544" s="5" t="inlineStr">
        <is>
          <t>E140972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PA25589675</t>
        </is>
      </c>
      <c r="C1545" s="5" t="n">
        <v>2363.775901765157</v>
      </c>
      <c r="E1545" s="5" t="n">
        <v>25.89318915622008</v>
      </c>
      <c r="G1545" s="5" t="n">
        <v>16.49800758623523</v>
      </c>
      <c r="J1545" s="6" t="n">
        <v>45997</v>
      </c>
      <c r="K1545" s="5" t="inlineStr">
        <is>
          <t>162244-2025</t>
        </is>
      </c>
      <c r="L1545" s="5" t="inlineStr">
        <is>
          <t>CONFORME</t>
        </is>
      </c>
      <c r="M1545" s="5" t="inlineStr">
        <is>
          <t>E140973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PA25589676</t>
        </is>
      </c>
      <c r="C1546" s="5" t="n">
        <v>2371.033830636688</v>
      </c>
      <c r="E1546" s="5" t="n">
        <v>25.83743766578629</v>
      </c>
      <c r="G1546" s="5" t="n">
        <v>16.47826648782148</v>
      </c>
      <c r="J1546" s="6" t="n">
        <v>45997</v>
      </c>
      <c r="K1546" s="5" t="inlineStr">
        <is>
          <t>162245-2025</t>
        </is>
      </c>
      <c r="L1546" s="5" t="inlineStr">
        <is>
          <t>CONFORME</t>
        </is>
      </c>
      <c r="M1546" s="5" t="inlineStr">
        <is>
          <t>E140974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PA25589677</t>
        </is>
      </c>
      <c r="C1547" s="5" t="n">
        <v>2371.033830636688</v>
      </c>
      <c r="E1547" s="5" t="n">
        <v>25.83743766578629</v>
      </c>
      <c r="G1547" s="5" t="n">
        <v>16.47826648782148</v>
      </c>
      <c r="J1547" s="6" t="n">
        <v>45997</v>
      </c>
      <c r="K1547" s="5" t="inlineStr">
        <is>
          <t>162246-2025</t>
        </is>
      </c>
      <c r="L1547" s="5" t="inlineStr">
        <is>
          <t>CONFORME</t>
        </is>
      </c>
      <c r="M1547" s="5" t="inlineStr">
        <is>
          <t>E140975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PA25589678</t>
        </is>
      </c>
      <c r="C1548" s="5" t="n">
        <v>2371.033830636688</v>
      </c>
      <c r="E1548" s="5" t="n">
        <v>25.83743766578629</v>
      </c>
      <c r="G1548" s="5" t="n">
        <v>16.47826648782148</v>
      </c>
      <c r="J1548" s="6" t="n">
        <v>45997</v>
      </c>
      <c r="K1548" s="5" t="inlineStr">
        <is>
          <t>162247-2025</t>
        </is>
      </c>
      <c r="L1548" s="5" t="inlineStr">
        <is>
          <t>CONFORME</t>
        </is>
      </c>
      <c r="M1548" s="5" t="inlineStr">
        <is>
          <t>E140976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PA25589679</t>
        </is>
      </c>
      <c r="C1549" s="5" t="n">
        <v>2371.033830636688</v>
      </c>
      <c r="E1549" s="5" t="n">
        <v>25.83743766578629</v>
      </c>
      <c r="G1549" s="5" t="n">
        <v>16.47826648782148</v>
      </c>
      <c r="J1549" s="6" t="n">
        <v>45997</v>
      </c>
      <c r="K1549" s="5" t="inlineStr">
        <is>
          <t>162248-2025</t>
        </is>
      </c>
      <c r="L1549" s="5" t="inlineStr">
        <is>
          <t>CONFORME</t>
        </is>
      </c>
      <c r="M1549" s="5" t="inlineStr">
        <is>
          <t>E140977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PA25589680</t>
        </is>
      </c>
      <c r="C1550" s="5" t="n">
        <v>2371.033830636688</v>
      </c>
      <c r="E1550" s="5" t="n">
        <v>25.83743766578629</v>
      </c>
      <c r="G1550" s="5" t="n">
        <v>16.47826648782148</v>
      </c>
      <c r="J1550" s="6" t="n">
        <v>45997</v>
      </c>
      <c r="K1550" s="5" t="inlineStr">
        <is>
          <t>162249-2025</t>
        </is>
      </c>
      <c r="L1550" s="5" t="inlineStr">
        <is>
          <t>CONFORME</t>
        </is>
      </c>
      <c r="M1550" s="5" t="inlineStr">
        <is>
          <t>E140978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PA25589681</t>
        </is>
      </c>
      <c r="C1551" s="5" t="n">
        <v>2371.033830636688</v>
      </c>
      <c r="E1551" s="5" t="n">
        <v>25.83743766578629</v>
      </c>
      <c r="G1551" s="5" t="n">
        <v>16.47826648782148</v>
      </c>
      <c r="J1551" s="6" t="n">
        <v>45997</v>
      </c>
      <c r="K1551" s="5" t="inlineStr">
        <is>
          <t>162250-2025</t>
        </is>
      </c>
      <c r="L1551" s="5" t="inlineStr">
        <is>
          <t>CONFORME</t>
        </is>
      </c>
      <c r="M1551" s="5" t="inlineStr">
        <is>
          <t>E140979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PA25589682</t>
        </is>
      </c>
      <c r="C1552" s="5" t="n">
        <v>2371.033830636688</v>
      </c>
      <c r="E1552" s="5" t="n">
        <v>25.83743766578629</v>
      </c>
      <c r="G1552" s="5" t="n">
        <v>16.47826648782148</v>
      </c>
      <c r="J1552" s="6" t="n">
        <v>45997</v>
      </c>
      <c r="K1552" s="5" t="inlineStr">
        <is>
          <t>162251-2025</t>
        </is>
      </c>
      <c r="L1552" s="5" t="inlineStr">
        <is>
          <t>CONFORME</t>
        </is>
      </c>
      <c r="M1552" s="5" t="inlineStr">
        <is>
          <t>E140980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PA25589683</t>
        </is>
      </c>
      <c r="C1553" s="5" t="n">
        <v>2371.033830636688</v>
      </c>
      <c r="E1553" s="5" t="n">
        <v>25.83743766578629</v>
      </c>
      <c r="G1553" s="5" t="n">
        <v>16.47826648782148</v>
      </c>
      <c r="J1553" s="6" t="n">
        <v>45997</v>
      </c>
      <c r="K1553" s="5" t="inlineStr">
        <is>
          <t>162252-2025</t>
        </is>
      </c>
      <c r="L1553" s="5" t="inlineStr">
        <is>
          <t>CONFORME</t>
        </is>
      </c>
      <c r="M1553" s="5" t="inlineStr">
        <is>
          <t>E140981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PA25589684</t>
        </is>
      </c>
      <c r="C1554" s="5" t="n">
        <v>2371.033830636688</v>
      </c>
      <c r="E1554" s="5" t="n">
        <v>25.83743766578629</v>
      </c>
      <c r="G1554" s="5" t="n">
        <v>16.47826648782148</v>
      </c>
      <c r="J1554" s="6" t="n">
        <v>45997</v>
      </c>
      <c r="K1554" s="5" t="inlineStr">
        <is>
          <t>162253-2025</t>
        </is>
      </c>
      <c r="L1554" s="5" t="inlineStr">
        <is>
          <t>CONFORME</t>
        </is>
      </c>
      <c r="M1554" s="5" t="inlineStr">
        <is>
          <t>E140982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PA25589685</t>
        </is>
      </c>
      <c r="C1555" s="5" t="n">
        <v>2371.033830636688</v>
      </c>
      <c r="E1555" s="5" t="n">
        <v>25.83743766578629</v>
      </c>
      <c r="G1555" s="5" t="n">
        <v>16.47826648782148</v>
      </c>
      <c r="J1555" s="6" t="n">
        <v>45997</v>
      </c>
      <c r="K1555" s="5" t="inlineStr">
        <is>
          <t>162254-2025</t>
        </is>
      </c>
      <c r="L1555" s="5" t="inlineStr">
        <is>
          <t>CONFORME</t>
        </is>
      </c>
      <c r="M1555" s="5" t="inlineStr">
        <is>
          <t>E140983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PA25589686</t>
        </is>
      </c>
      <c r="C1556" s="5" t="n">
        <v>2371.033830636688</v>
      </c>
      <c r="E1556" s="5" t="n">
        <v>25.83743766578629</v>
      </c>
      <c r="G1556" s="5" t="n">
        <v>16.47826648782148</v>
      </c>
      <c r="J1556" s="6" t="n">
        <v>45997</v>
      </c>
      <c r="K1556" s="5" t="inlineStr">
        <is>
          <t>162255-2025</t>
        </is>
      </c>
      <c r="L1556" s="5" t="inlineStr">
        <is>
          <t>CONFORME</t>
        </is>
      </c>
      <c r="M1556" s="5" t="inlineStr">
        <is>
          <t>E140984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PA25589687</t>
        </is>
      </c>
      <c r="C1557" s="5" t="n">
        <v>2371.033830636688</v>
      </c>
      <c r="E1557" s="5" t="n">
        <v>25.83743766578629</v>
      </c>
      <c r="G1557" s="5" t="n">
        <v>16.47826648782148</v>
      </c>
      <c r="J1557" s="6" t="n">
        <v>45997</v>
      </c>
      <c r="K1557" s="5" t="inlineStr">
        <is>
          <t>162256-2025</t>
        </is>
      </c>
      <c r="L1557" s="5" t="inlineStr">
        <is>
          <t>CONFORME</t>
        </is>
      </c>
      <c r="M1557" s="5" t="inlineStr">
        <is>
          <t>E140985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PA25589688</t>
        </is>
      </c>
      <c r="C1558" s="5" t="n">
        <v>2371.033830636688</v>
      </c>
      <c r="E1558" s="5" t="n">
        <v>25.83743766578629</v>
      </c>
      <c r="G1558" s="5" t="n">
        <v>16.47826648782148</v>
      </c>
      <c r="J1558" s="6" t="n">
        <v>45997</v>
      </c>
      <c r="K1558" s="5" t="inlineStr">
        <is>
          <t>162257-2025</t>
        </is>
      </c>
      <c r="L1558" s="5" t="inlineStr">
        <is>
          <t>CONFORME</t>
        </is>
      </c>
      <c r="M1558" s="5" t="inlineStr">
        <is>
          <t>E140986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PA25589689</t>
        </is>
      </c>
      <c r="C1559" s="5" t="n">
        <v>2382.60995924622</v>
      </c>
      <c r="E1559" s="5" t="n">
        <v>25.84631787417045</v>
      </c>
      <c r="G1559" s="5" t="n">
        <v>16.55508527052721</v>
      </c>
      <c r="J1559" s="6" t="n">
        <v>45997</v>
      </c>
      <c r="K1559" s="5" t="inlineStr">
        <is>
          <t>162258-2025</t>
        </is>
      </c>
      <c r="L1559" s="5" t="inlineStr">
        <is>
          <t>CONFORME</t>
        </is>
      </c>
      <c r="M1559" s="5" t="inlineStr">
        <is>
          <t>E140987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PA25589690</t>
        </is>
      </c>
      <c r="C1560" s="5" t="n">
        <v>2382.60995924622</v>
      </c>
      <c r="E1560" s="5" t="n">
        <v>25.84631787417045</v>
      </c>
      <c r="G1560" s="5" t="n">
        <v>16.55508527052721</v>
      </c>
      <c r="J1560" s="6" t="n">
        <v>45997</v>
      </c>
      <c r="K1560" s="5" t="inlineStr">
        <is>
          <t>162259-2025</t>
        </is>
      </c>
      <c r="L1560" s="5" t="inlineStr">
        <is>
          <t>CONFORME</t>
        </is>
      </c>
      <c r="M1560" s="5" t="inlineStr">
        <is>
          <t>E140988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PA25589691</t>
        </is>
      </c>
      <c r="C1561" s="5" t="n">
        <v>2382.60995924622</v>
      </c>
      <c r="E1561" s="5" t="n">
        <v>25.84631787417045</v>
      </c>
      <c r="G1561" s="5" t="n">
        <v>16.55508527052721</v>
      </c>
      <c r="J1561" s="6" t="n">
        <v>45997</v>
      </c>
      <c r="K1561" s="5" t="inlineStr">
        <is>
          <t>162260-2025</t>
        </is>
      </c>
      <c r="L1561" s="5" t="inlineStr">
        <is>
          <t>CONFORME</t>
        </is>
      </c>
      <c r="M1561" s="5" t="inlineStr">
        <is>
          <t>E140989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PA25589692</t>
        </is>
      </c>
      <c r="C1562" s="5" t="n">
        <v>2382.60995924622</v>
      </c>
      <c r="E1562" s="5" t="n">
        <v>25.84631787417045</v>
      </c>
      <c r="G1562" s="5" t="n">
        <v>16.55508527052721</v>
      </c>
      <c r="J1562" s="6" t="n">
        <v>45997</v>
      </c>
      <c r="K1562" s="5" t="inlineStr">
        <is>
          <t>162261-2025</t>
        </is>
      </c>
      <c r="L1562" s="5" t="inlineStr">
        <is>
          <t>CONFORME</t>
        </is>
      </c>
      <c r="M1562" s="5" t="inlineStr">
        <is>
          <t>E140990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PA25589693</t>
        </is>
      </c>
      <c r="C1563" s="5" t="n">
        <v>2382.60995924622</v>
      </c>
      <c r="E1563" s="5" t="n">
        <v>25.84631787417045</v>
      </c>
      <c r="G1563" s="5" t="n">
        <v>16.55508527052721</v>
      </c>
      <c r="J1563" s="6" t="n">
        <v>45997</v>
      </c>
      <c r="K1563" s="5" t="inlineStr">
        <is>
          <t>162262-2025</t>
        </is>
      </c>
      <c r="L1563" s="5" t="inlineStr">
        <is>
          <t>CONFORME</t>
        </is>
      </c>
      <c r="M1563" s="5" t="inlineStr">
        <is>
          <t>E140991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PA25589694</t>
        </is>
      </c>
      <c r="C1564" s="5" t="n">
        <v>2382.60995924622</v>
      </c>
      <c r="E1564" s="5" t="n">
        <v>25.84631787417045</v>
      </c>
      <c r="G1564" s="5" t="n">
        <v>16.55508527052721</v>
      </c>
      <c r="J1564" s="6" t="n">
        <v>45997</v>
      </c>
      <c r="K1564" s="5" t="inlineStr">
        <is>
          <t>162263-2025</t>
        </is>
      </c>
      <c r="L1564" s="5" t="inlineStr">
        <is>
          <t>CONFORME</t>
        </is>
      </c>
      <c r="M1564" s="5" t="inlineStr">
        <is>
          <t>E140992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PA25589695</t>
        </is>
      </c>
      <c r="C1565" s="5" t="n">
        <v>2382.60995924622</v>
      </c>
      <c r="E1565" s="5" t="n">
        <v>25.84631787417045</v>
      </c>
      <c r="G1565" s="5" t="n">
        <v>16.55508527052721</v>
      </c>
      <c r="J1565" s="6" t="n">
        <v>45997</v>
      </c>
      <c r="K1565" s="5" t="inlineStr">
        <is>
          <t>162264-2025</t>
        </is>
      </c>
      <c r="L1565" s="5" t="inlineStr">
        <is>
          <t>CONFORME</t>
        </is>
      </c>
      <c r="M1565" s="5" t="inlineStr">
        <is>
          <t>E140993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PA25589696</t>
        </is>
      </c>
      <c r="C1566" s="5" t="n">
        <v>2382.60995924622</v>
      </c>
      <c r="E1566" s="5" t="n">
        <v>25.84631787417045</v>
      </c>
      <c r="G1566" s="5" t="n">
        <v>16.55508527052721</v>
      </c>
      <c r="J1566" s="6" t="n">
        <v>45997</v>
      </c>
      <c r="K1566" s="5" t="inlineStr">
        <is>
          <t>162265-2025</t>
        </is>
      </c>
      <c r="L1566" s="5" t="inlineStr">
        <is>
          <t>CONFORME</t>
        </is>
      </c>
      <c r="M1566" s="5" t="inlineStr">
        <is>
          <t>E140994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PA25589697</t>
        </is>
      </c>
      <c r="C1567" s="5" t="n">
        <v>2382.60995924622</v>
      </c>
      <c r="E1567" s="5" t="n">
        <v>25.84631787417045</v>
      </c>
      <c r="G1567" s="5" t="n">
        <v>16.55508527052721</v>
      </c>
      <c r="J1567" s="6" t="n">
        <v>45997</v>
      </c>
      <c r="K1567" s="5" t="inlineStr">
        <is>
          <t>162266-2025</t>
        </is>
      </c>
      <c r="L1567" s="5" t="inlineStr">
        <is>
          <t>CONFORME</t>
        </is>
      </c>
      <c r="M1567" s="5" t="inlineStr">
        <is>
          <t>E140995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PA25589698</t>
        </is>
      </c>
      <c r="C1568" s="5" t="n">
        <v>2382.60995924622</v>
      </c>
      <c r="E1568" s="5" t="n">
        <v>25.84631787417045</v>
      </c>
      <c r="G1568" s="5" t="n">
        <v>16.55508527052721</v>
      </c>
      <c r="J1568" s="6" t="n">
        <v>45997</v>
      </c>
      <c r="K1568" s="5" t="inlineStr">
        <is>
          <t>162267-2025</t>
        </is>
      </c>
      <c r="L1568" s="5" t="inlineStr">
        <is>
          <t>CONFORME</t>
        </is>
      </c>
      <c r="M1568" s="5" t="inlineStr">
        <is>
          <t>E140996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PA25589699</t>
        </is>
      </c>
      <c r="C1569" s="5" t="n">
        <v>2382.60995924622</v>
      </c>
      <c r="E1569" s="5" t="n">
        <v>25.84631787417045</v>
      </c>
      <c r="G1569" s="5" t="n">
        <v>16.55508527052721</v>
      </c>
      <c r="J1569" s="6" t="n">
        <v>45997</v>
      </c>
      <c r="K1569" s="5" t="inlineStr">
        <is>
          <t>162268-2025</t>
        </is>
      </c>
      <c r="L1569" s="5" t="inlineStr">
        <is>
          <t>CONFORME</t>
        </is>
      </c>
      <c r="M1569" s="5" t="inlineStr">
        <is>
          <t>E140997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PA25589700</t>
        </is>
      </c>
      <c r="C1570" s="5" t="n">
        <v>2382.60995924622</v>
      </c>
      <c r="E1570" s="5" t="n">
        <v>25.84631787417045</v>
      </c>
      <c r="G1570" s="5" t="n">
        <v>16.55508527052721</v>
      </c>
      <c r="J1570" s="6" t="n">
        <v>45997</v>
      </c>
      <c r="K1570" s="5" t="inlineStr">
        <is>
          <t>162269-2025</t>
        </is>
      </c>
      <c r="L1570" s="5" t="inlineStr">
        <is>
          <t>CONFORME</t>
        </is>
      </c>
      <c r="M1570" s="5" t="inlineStr">
        <is>
          <t>E140998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PA25589701</t>
        </is>
      </c>
      <c r="C1571" s="5" t="n">
        <v>2382.60995924622</v>
      </c>
      <c r="E1571" s="5" t="n">
        <v>25.84631787417045</v>
      </c>
      <c r="G1571" s="5" t="n">
        <v>16.55508527052721</v>
      </c>
      <c r="J1571" s="6" t="n">
        <v>45997</v>
      </c>
      <c r="K1571" s="5" t="inlineStr">
        <is>
          <t>162270-2025</t>
        </is>
      </c>
      <c r="L1571" s="5" t="inlineStr">
        <is>
          <t>CONFORME</t>
        </is>
      </c>
      <c r="M1571" s="5" t="inlineStr">
        <is>
          <t>E140999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PA25589702</t>
        </is>
      </c>
      <c r="C1572" s="5" t="n">
        <v>2373.053241579138</v>
      </c>
      <c r="E1572" s="5" t="n">
        <v>25.83293268368292</v>
      </c>
      <c r="G1572" s="5" t="n">
        <v>16.4783405944836</v>
      </c>
      <c r="J1572" s="6" t="n">
        <v>45997</v>
      </c>
      <c r="K1572" s="5" t="inlineStr">
        <is>
          <t>162271-2025</t>
        </is>
      </c>
      <c r="L1572" s="5" t="inlineStr">
        <is>
          <t>CONFORME</t>
        </is>
      </c>
      <c r="M1572" s="5" t="inlineStr">
        <is>
          <t>E141000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PA25589703</t>
        </is>
      </c>
      <c r="C1573" s="5" t="n">
        <v>2373.053241579138</v>
      </c>
      <c r="E1573" s="5" t="n">
        <v>25.83293268368292</v>
      </c>
      <c r="G1573" s="5" t="n">
        <v>16.4783405944836</v>
      </c>
      <c r="J1573" s="6" t="n">
        <v>45997</v>
      </c>
      <c r="K1573" s="5" t="inlineStr">
        <is>
          <t>162272-2025</t>
        </is>
      </c>
      <c r="L1573" s="5" t="inlineStr">
        <is>
          <t>CONFORME</t>
        </is>
      </c>
      <c r="M1573" s="5" t="inlineStr">
        <is>
          <t>E141001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PA25589704</t>
        </is>
      </c>
      <c r="C1574" s="5" t="n">
        <v>2373.053241579138</v>
      </c>
      <c r="E1574" s="5" t="n">
        <v>25.83293268368292</v>
      </c>
      <c r="G1574" s="5" t="n">
        <v>16.4783405944836</v>
      </c>
      <c r="J1574" s="6" t="n">
        <v>45997</v>
      </c>
      <c r="K1574" s="5" t="inlineStr">
        <is>
          <t>162273-2025</t>
        </is>
      </c>
      <c r="L1574" s="5" t="inlineStr">
        <is>
          <t>CONFORME</t>
        </is>
      </c>
      <c r="M1574" s="5" t="inlineStr">
        <is>
          <t>E141002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PA25589705</t>
        </is>
      </c>
      <c r="C1575" s="5" t="n">
        <v>2373.053241579138</v>
      </c>
      <c r="E1575" s="5" t="n">
        <v>25.83293268368292</v>
      </c>
      <c r="G1575" s="5" t="n">
        <v>16.4783405944836</v>
      </c>
      <c r="J1575" s="6" t="n">
        <v>45997</v>
      </c>
      <c r="K1575" s="5" t="inlineStr">
        <is>
          <t>162274-2025</t>
        </is>
      </c>
      <c r="L1575" s="5" t="inlineStr">
        <is>
          <t>CONFORME</t>
        </is>
      </c>
      <c r="M1575" s="5" t="inlineStr">
        <is>
          <t>E141003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PA25589706</t>
        </is>
      </c>
      <c r="C1576" s="5" t="n">
        <v>2373.053241579138</v>
      </c>
      <c r="E1576" s="5" t="n">
        <v>25.83293268368292</v>
      </c>
      <c r="G1576" s="5" t="n">
        <v>16.4783405944836</v>
      </c>
      <c r="J1576" s="6" t="n">
        <v>45997</v>
      </c>
      <c r="K1576" s="5" t="inlineStr">
        <is>
          <t>162275-2025</t>
        </is>
      </c>
      <c r="L1576" s="5" t="inlineStr">
        <is>
          <t>CONFORME</t>
        </is>
      </c>
      <c r="M1576" s="5" t="inlineStr">
        <is>
          <t>E141004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PA25589707</t>
        </is>
      </c>
      <c r="C1577" s="5" t="n">
        <v>2373.053241579138</v>
      </c>
      <c r="E1577" s="5" t="n">
        <v>25.83293268368292</v>
      </c>
      <c r="G1577" s="5" t="n">
        <v>16.4783405944836</v>
      </c>
      <c r="J1577" s="6" t="n">
        <v>45997</v>
      </c>
      <c r="K1577" s="5" t="inlineStr">
        <is>
          <t>162276-2025</t>
        </is>
      </c>
      <c r="L1577" s="5" t="inlineStr">
        <is>
          <t>CONFORME</t>
        </is>
      </c>
      <c r="M1577" s="5" t="inlineStr">
        <is>
          <t>E141005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PA25589709</t>
        </is>
      </c>
      <c r="C1578" s="5" t="n">
        <v>2373.053241579138</v>
      </c>
      <c r="E1578" s="5" t="n">
        <v>25.83293268368292</v>
      </c>
      <c r="G1578" s="5" t="n">
        <v>16.4783405944836</v>
      </c>
      <c r="J1578" s="6" t="n">
        <v>45997</v>
      </c>
      <c r="K1578" s="5" t="inlineStr">
        <is>
          <t>162278-2025</t>
        </is>
      </c>
      <c r="L1578" s="5" t="inlineStr">
        <is>
          <t>CONFORME</t>
        </is>
      </c>
      <c r="M1578" s="5" t="inlineStr">
        <is>
          <t>E141007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PA25589710</t>
        </is>
      </c>
      <c r="C1579" s="5" t="n">
        <v>2373.053241579138</v>
      </c>
      <c r="E1579" s="5" t="n">
        <v>25.83293268368292</v>
      </c>
      <c r="G1579" s="5" t="n">
        <v>16.4783405944836</v>
      </c>
      <c r="J1579" s="6" t="n">
        <v>45997</v>
      </c>
      <c r="K1579" s="5" t="inlineStr">
        <is>
          <t>162279-2025</t>
        </is>
      </c>
      <c r="L1579" s="5" t="inlineStr">
        <is>
          <t>CONFORME</t>
        </is>
      </c>
      <c r="M1579" s="5" t="inlineStr">
        <is>
          <t>E141008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PA25589711</t>
        </is>
      </c>
      <c r="C1580" s="5" t="n">
        <v>2373.053241579138</v>
      </c>
      <c r="E1580" s="5" t="n">
        <v>25.83293268368292</v>
      </c>
      <c r="G1580" s="5" t="n">
        <v>16.4783405944836</v>
      </c>
      <c r="J1580" s="6" t="n">
        <v>45997</v>
      </c>
      <c r="K1580" s="5" t="inlineStr">
        <is>
          <t>162280-2025</t>
        </is>
      </c>
      <c r="L1580" s="5" t="inlineStr">
        <is>
          <t>CONFORME</t>
        </is>
      </c>
      <c r="M1580" s="5" t="inlineStr">
        <is>
          <t>E141009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PA25589712</t>
        </is>
      </c>
      <c r="C1581" s="5" t="n">
        <v>2373.053241579138</v>
      </c>
      <c r="E1581" s="5" t="n">
        <v>25.83293268368292</v>
      </c>
      <c r="G1581" s="5" t="n">
        <v>16.4783405944836</v>
      </c>
      <c r="J1581" s="6" t="n">
        <v>45997</v>
      </c>
      <c r="K1581" s="5" t="inlineStr">
        <is>
          <t>162281-2025</t>
        </is>
      </c>
      <c r="L1581" s="5" t="inlineStr">
        <is>
          <t>CONFORME</t>
        </is>
      </c>
      <c r="M1581" s="5" t="inlineStr">
        <is>
          <t>E141010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PA25589713</t>
        </is>
      </c>
      <c r="C1582" s="5" t="n">
        <v>2373.053241579138</v>
      </c>
      <c r="E1582" s="5" t="n">
        <v>25.83293268368292</v>
      </c>
      <c r="G1582" s="5" t="n">
        <v>16.4783405944836</v>
      </c>
      <c r="J1582" s="6" t="n">
        <v>45997</v>
      </c>
      <c r="K1582" s="5" t="inlineStr">
        <is>
          <t>162282-2025</t>
        </is>
      </c>
      <c r="L1582" s="5" t="inlineStr">
        <is>
          <t>CONFORME</t>
        </is>
      </c>
      <c r="M1582" s="5" t="inlineStr">
        <is>
          <t>E141011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PA25589714</t>
        </is>
      </c>
      <c r="C1583" s="5" t="n">
        <v>2373.053241579138</v>
      </c>
      <c r="E1583" s="5" t="n">
        <v>25.83293268368292</v>
      </c>
      <c r="G1583" s="5" t="n">
        <v>16.4783405944836</v>
      </c>
      <c r="J1583" s="6" t="n">
        <v>45997</v>
      </c>
      <c r="K1583" s="5" t="inlineStr">
        <is>
          <t>162283-2025</t>
        </is>
      </c>
      <c r="L1583" s="5" t="inlineStr">
        <is>
          <t>CONFORME</t>
        </is>
      </c>
      <c r="M1583" s="5" t="inlineStr">
        <is>
          <t>E141012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PA25589715</t>
        </is>
      </c>
      <c r="C1584" s="5" t="n">
        <v>2370.226299051174</v>
      </c>
      <c r="E1584" s="5" t="n">
        <v>25.84404018751115</v>
      </c>
      <c r="G1584" s="5" t="n">
        <v>16.62688030643898</v>
      </c>
      <c r="J1584" s="6" t="n">
        <v>45997</v>
      </c>
      <c r="K1584" s="5" t="inlineStr">
        <is>
          <t>162284-2025</t>
        </is>
      </c>
      <c r="L1584" s="5" t="inlineStr">
        <is>
          <t>CONFORME</t>
        </is>
      </c>
      <c r="M1584" s="5" t="inlineStr">
        <is>
          <t>E141013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PA25589716</t>
        </is>
      </c>
      <c r="C1585" s="5" t="n">
        <v>2370.226299051174</v>
      </c>
      <c r="E1585" s="5" t="n">
        <v>25.84404018751115</v>
      </c>
      <c r="G1585" s="5" t="n">
        <v>16.62688030643898</v>
      </c>
      <c r="J1585" s="6" t="n">
        <v>45997</v>
      </c>
      <c r="K1585" s="5" t="inlineStr">
        <is>
          <t>162285-2025</t>
        </is>
      </c>
      <c r="L1585" s="5" t="inlineStr">
        <is>
          <t>CONFORME</t>
        </is>
      </c>
      <c r="M1585" s="5" t="inlineStr">
        <is>
          <t>E141014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PA25589717</t>
        </is>
      </c>
      <c r="C1586" s="5" t="n">
        <v>2370.226299051174</v>
      </c>
      <c r="E1586" s="5" t="n">
        <v>25.84404018751115</v>
      </c>
      <c r="G1586" s="5" t="n">
        <v>16.62688030643898</v>
      </c>
      <c r="J1586" s="6" t="n">
        <v>45997</v>
      </c>
      <c r="K1586" s="5" t="inlineStr">
        <is>
          <t>162286-2025</t>
        </is>
      </c>
      <c r="L1586" s="5" t="inlineStr">
        <is>
          <t>CONFORME</t>
        </is>
      </c>
      <c r="M1586" s="5" t="inlineStr">
        <is>
          <t>E141015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PA25589718</t>
        </is>
      </c>
      <c r="C1587" s="5" t="n">
        <v>2370.226299051174</v>
      </c>
      <c r="E1587" s="5" t="n">
        <v>25.84404018751115</v>
      </c>
      <c r="G1587" s="5" t="n">
        <v>16.62688030643898</v>
      </c>
      <c r="J1587" s="6" t="n">
        <v>45997</v>
      </c>
      <c r="K1587" s="5" t="inlineStr">
        <is>
          <t>162287-2025</t>
        </is>
      </c>
      <c r="L1587" s="5" t="inlineStr">
        <is>
          <t>CONFORME</t>
        </is>
      </c>
      <c r="M1587" s="5" t="inlineStr">
        <is>
          <t>E141016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PA25589719</t>
        </is>
      </c>
      <c r="C1588" s="5" t="n">
        <v>2370.226299051174</v>
      </c>
      <c r="E1588" s="5" t="n">
        <v>25.84404018751115</v>
      </c>
      <c r="G1588" s="5" t="n">
        <v>16.62688030643898</v>
      </c>
      <c r="J1588" s="6" t="n">
        <v>45997</v>
      </c>
      <c r="K1588" s="5" t="inlineStr">
        <is>
          <t>162288-2025</t>
        </is>
      </c>
      <c r="L1588" s="5" t="inlineStr">
        <is>
          <t>CONFORME</t>
        </is>
      </c>
      <c r="M1588" s="5" t="inlineStr">
        <is>
          <t>E141017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PA25589720</t>
        </is>
      </c>
      <c r="C1589" s="5" t="n">
        <v>2370.226299051174</v>
      </c>
      <c r="E1589" s="5" t="n">
        <v>25.84404018751115</v>
      </c>
      <c r="G1589" s="5" t="n">
        <v>16.62688030643898</v>
      </c>
      <c r="J1589" s="6" t="n">
        <v>45997</v>
      </c>
      <c r="K1589" s="5" t="inlineStr">
        <is>
          <t>162289-2025</t>
        </is>
      </c>
      <c r="L1589" s="5" t="inlineStr">
        <is>
          <t>CONFORME</t>
        </is>
      </c>
      <c r="M1589" s="5" t="inlineStr">
        <is>
          <t>E141018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PA25589721</t>
        </is>
      </c>
      <c r="C1590" s="5" t="n">
        <v>2370.226299051174</v>
      </c>
      <c r="E1590" s="5" t="n">
        <v>25.84404018751115</v>
      </c>
      <c r="G1590" s="5" t="n">
        <v>16.62688030643898</v>
      </c>
      <c r="J1590" s="6" t="n">
        <v>45997</v>
      </c>
      <c r="K1590" s="5" t="inlineStr">
        <is>
          <t>162290-2025</t>
        </is>
      </c>
      <c r="L1590" s="5" t="inlineStr">
        <is>
          <t>CONFORME</t>
        </is>
      </c>
      <c r="M1590" s="5" t="inlineStr">
        <is>
          <t>E141019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PA25589722</t>
        </is>
      </c>
      <c r="C1591" s="5" t="n">
        <v>2370.226299051174</v>
      </c>
      <c r="E1591" s="5" t="n">
        <v>25.84404018751115</v>
      </c>
      <c r="G1591" s="5" t="n">
        <v>16.62688030643898</v>
      </c>
      <c r="J1591" s="6" t="n">
        <v>45997</v>
      </c>
      <c r="K1591" s="5" t="inlineStr">
        <is>
          <t>162291-2025</t>
        </is>
      </c>
      <c r="L1591" s="5" t="inlineStr">
        <is>
          <t>CONFORME</t>
        </is>
      </c>
      <c r="M1591" s="5" t="inlineStr">
        <is>
          <t>E141020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PA25589724</t>
        </is>
      </c>
      <c r="C1592" s="5" t="n">
        <v>2370.226299051174</v>
      </c>
      <c r="E1592" s="5" t="n">
        <v>25.84404018751115</v>
      </c>
      <c r="G1592" s="5" t="n">
        <v>16.62688030643898</v>
      </c>
      <c r="J1592" s="6" t="n">
        <v>45997</v>
      </c>
      <c r="K1592" s="5" t="inlineStr">
        <is>
          <t>162293-2025</t>
        </is>
      </c>
      <c r="L1592" s="5" t="inlineStr">
        <is>
          <t>CONFORME</t>
        </is>
      </c>
      <c r="M1592" s="5" t="inlineStr">
        <is>
          <t>E141022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PA25589725</t>
        </is>
      </c>
      <c r="C1593" s="5" t="n">
        <v>2370.226299051174</v>
      </c>
      <c r="E1593" s="5" t="n">
        <v>25.84404018751115</v>
      </c>
      <c r="G1593" s="5" t="n">
        <v>16.62688030643898</v>
      </c>
      <c r="J1593" s="6" t="n">
        <v>45997</v>
      </c>
      <c r="K1593" s="5" t="inlineStr">
        <is>
          <t>162294-2025</t>
        </is>
      </c>
      <c r="L1593" s="5" t="inlineStr">
        <is>
          <t>CONFORME</t>
        </is>
      </c>
      <c r="M1593" s="5" t="inlineStr">
        <is>
          <t>E141023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PA25589726</t>
        </is>
      </c>
      <c r="C1594" s="5" t="n">
        <v>2370.226299051174</v>
      </c>
      <c r="E1594" s="5" t="n">
        <v>25.84404018751115</v>
      </c>
      <c r="G1594" s="5" t="n">
        <v>16.62688030643898</v>
      </c>
      <c r="J1594" s="6" t="n">
        <v>45997</v>
      </c>
      <c r="K1594" s="5" t="inlineStr">
        <is>
          <t>162295-2025</t>
        </is>
      </c>
      <c r="L1594" s="5" t="inlineStr">
        <is>
          <t>CONFORME</t>
        </is>
      </c>
      <c r="M1594" s="5" t="inlineStr">
        <is>
          <t>E141024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PA25589727</t>
        </is>
      </c>
      <c r="C1595" s="5" t="n">
        <v>2370.226299051174</v>
      </c>
      <c r="E1595" s="5" t="n">
        <v>25.84404018751115</v>
      </c>
      <c r="G1595" s="5" t="n">
        <v>16.62688030643898</v>
      </c>
      <c r="J1595" s="6" t="n">
        <v>45997</v>
      </c>
      <c r="K1595" s="5" t="inlineStr">
        <is>
          <t>162296-2025</t>
        </is>
      </c>
      <c r="L1595" s="5" t="inlineStr">
        <is>
          <t>CONFORME</t>
        </is>
      </c>
      <c r="M1595" s="5" t="inlineStr">
        <is>
          <t>E141025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PA25589728</t>
        </is>
      </c>
      <c r="C1596" s="5" t="n">
        <v>2367.907481026382</v>
      </c>
      <c r="E1596" s="5" t="n">
        <v>25.79219657092747</v>
      </c>
      <c r="G1596" s="5" t="n">
        <v>16.47665533915588</v>
      </c>
      <c r="J1596" s="6" t="n">
        <v>45997</v>
      </c>
      <c r="K1596" s="5" t="inlineStr">
        <is>
          <t>162297-2025</t>
        </is>
      </c>
      <c r="L1596" s="5" t="inlineStr">
        <is>
          <t>CONFORME</t>
        </is>
      </c>
      <c r="M1596" s="5" t="inlineStr">
        <is>
          <t>E141026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PA25589729</t>
        </is>
      </c>
      <c r="C1597" s="5" t="n">
        <v>2367.907481026382</v>
      </c>
      <c r="E1597" s="5" t="n">
        <v>25.79219657092747</v>
      </c>
      <c r="G1597" s="5" t="n">
        <v>16.47665533915588</v>
      </c>
      <c r="J1597" s="6" t="n">
        <v>45997</v>
      </c>
      <c r="K1597" s="5" t="inlineStr">
        <is>
          <t>162298-2025</t>
        </is>
      </c>
      <c r="L1597" s="5" t="inlineStr">
        <is>
          <t>CONFORME</t>
        </is>
      </c>
      <c r="M1597" s="5" t="inlineStr">
        <is>
          <t>E141027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PA25589730</t>
        </is>
      </c>
      <c r="C1598" s="5" t="n">
        <v>2367.907481026382</v>
      </c>
      <c r="E1598" s="5" t="n">
        <v>25.79219657092747</v>
      </c>
      <c r="G1598" s="5" t="n">
        <v>16.47665533915588</v>
      </c>
      <c r="J1598" s="6" t="n">
        <v>45997</v>
      </c>
      <c r="K1598" s="5" t="inlineStr">
        <is>
          <t>162299-2025</t>
        </is>
      </c>
      <c r="L1598" s="5" t="inlineStr">
        <is>
          <t>CONFORME</t>
        </is>
      </c>
      <c r="M1598" s="5" t="inlineStr">
        <is>
          <t>E141028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PA25589731</t>
        </is>
      </c>
      <c r="C1599" s="5" t="n">
        <v>2367.907481026382</v>
      </c>
      <c r="E1599" s="5" t="n">
        <v>25.79219657092747</v>
      </c>
      <c r="G1599" s="5" t="n">
        <v>16.47665533915588</v>
      </c>
      <c r="J1599" s="6" t="n">
        <v>45997</v>
      </c>
      <c r="K1599" s="5" t="inlineStr">
        <is>
          <t>162300-2025</t>
        </is>
      </c>
      <c r="L1599" s="5" t="inlineStr">
        <is>
          <t>CONFORME</t>
        </is>
      </c>
      <c r="M1599" s="5" t="inlineStr">
        <is>
          <t>E141029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PA25589732</t>
        </is>
      </c>
      <c r="C1600" s="5" t="n">
        <v>2367.907481026382</v>
      </c>
      <c r="E1600" s="5" t="n">
        <v>25.79219657092747</v>
      </c>
      <c r="G1600" s="5" t="n">
        <v>16.47665533915588</v>
      </c>
      <c r="J1600" s="6" t="n">
        <v>45997</v>
      </c>
      <c r="K1600" s="5" t="inlineStr">
        <is>
          <t>162301-2025</t>
        </is>
      </c>
      <c r="L1600" s="5" t="inlineStr">
        <is>
          <t>CONFORME</t>
        </is>
      </c>
      <c r="M1600" s="5" t="inlineStr">
        <is>
          <t>E141030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PA25589733</t>
        </is>
      </c>
      <c r="C1601" s="5" t="n">
        <v>2367.907481026382</v>
      </c>
      <c r="E1601" s="5" t="n">
        <v>25.79219657092747</v>
      </c>
      <c r="G1601" s="5" t="n">
        <v>16.47665533915588</v>
      </c>
      <c r="J1601" s="6" t="n">
        <v>45997</v>
      </c>
      <c r="K1601" s="5" t="inlineStr">
        <is>
          <t>162302-2025</t>
        </is>
      </c>
      <c r="L1601" s="5" t="inlineStr">
        <is>
          <t>CONFORME</t>
        </is>
      </c>
      <c r="M1601" s="5" t="inlineStr">
        <is>
          <t>E141031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PA25589734</t>
        </is>
      </c>
      <c r="C1602" s="5" t="n">
        <v>2367.907481026382</v>
      </c>
      <c r="E1602" s="5" t="n">
        <v>25.79219657092747</v>
      </c>
      <c r="G1602" s="5" t="n">
        <v>16.47665533915588</v>
      </c>
      <c r="J1602" s="6" t="n">
        <v>45997</v>
      </c>
      <c r="K1602" s="5" t="inlineStr">
        <is>
          <t>162303-2025</t>
        </is>
      </c>
      <c r="L1602" s="5" t="inlineStr">
        <is>
          <t>CONFORME</t>
        </is>
      </c>
      <c r="M1602" s="5" t="inlineStr">
        <is>
          <t>E141032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PA25589735</t>
        </is>
      </c>
      <c r="C1603" s="5" t="n">
        <v>2367.907481026382</v>
      </c>
      <c r="E1603" s="5" t="n">
        <v>25.79219657092747</v>
      </c>
      <c r="G1603" s="5" t="n">
        <v>16.47665533915588</v>
      </c>
      <c r="J1603" s="6" t="n">
        <v>45997</v>
      </c>
      <c r="K1603" s="5" t="inlineStr">
        <is>
          <t>162304-2025</t>
        </is>
      </c>
      <c r="L1603" s="5" t="inlineStr">
        <is>
          <t>CONFORME</t>
        </is>
      </c>
      <c r="M1603" s="5" t="inlineStr">
        <is>
          <t>E141033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PA25589736</t>
        </is>
      </c>
      <c r="C1604" s="5" t="n">
        <v>2367.907481026382</v>
      </c>
      <c r="E1604" s="5" t="n">
        <v>25.79219657092747</v>
      </c>
      <c r="G1604" s="5" t="n">
        <v>16.47665533915588</v>
      </c>
      <c r="J1604" s="6" t="n">
        <v>45997</v>
      </c>
      <c r="K1604" s="5" t="inlineStr">
        <is>
          <t>162305-2025</t>
        </is>
      </c>
      <c r="L1604" s="5" t="inlineStr">
        <is>
          <t>CONFORME</t>
        </is>
      </c>
      <c r="M1604" s="5" t="inlineStr">
        <is>
          <t>E141034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PA25589737</t>
        </is>
      </c>
      <c r="C1605" s="5" t="n">
        <v>2367.907481026382</v>
      </c>
      <c r="E1605" s="5" t="n">
        <v>25.79219657092747</v>
      </c>
      <c r="G1605" s="5" t="n">
        <v>16.47665533915588</v>
      </c>
      <c r="J1605" s="6" t="n">
        <v>45997</v>
      </c>
      <c r="K1605" s="5" t="inlineStr">
        <is>
          <t>162306-2025</t>
        </is>
      </c>
      <c r="L1605" s="5" t="inlineStr">
        <is>
          <t>CONFORME</t>
        </is>
      </c>
      <c r="M1605" s="5" t="inlineStr">
        <is>
          <t>E141035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PA25589738</t>
        </is>
      </c>
      <c r="C1606" s="5" t="n">
        <v>2367.907481026382</v>
      </c>
      <c r="E1606" s="5" t="n">
        <v>25.79219657092747</v>
      </c>
      <c r="G1606" s="5" t="n">
        <v>16.47665533915588</v>
      </c>
      <c r="J1606" s="6" t="n">
        <v>45997</v>
      </c>
      <c r="K1606" s="5" t="inlineStr">
        <is>
          <t>162307-2025</t>
        </is>
      </c>
      <c r="L1606" s="5" t="inlineStr">
        <is>
          <t>CONFORME</t>
        </is>
      </c>
      <c r="M1606" s="5" t="inlineStr">
        <is>
          <t>E141036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PA25589739</t>
        </is>
      </c>
      <c r="C1607" s="5" t="n">
        <v>2367.907481026382</v>
      </c>
      <c r="E1607" s="5" t="n">
        <v>25.79219657092747</v>
      </c>
      <c r="G1607" s="5" t="n">
        <v>16.47665533915588</v>
      </c>
      <c r="J1607" s="6" t="n">
        <v>45997</v>
      </c>
      <c r="K1607" s="5" t="inlineStr">
        <is>
          <t>162308-2025</t>
        </is>
      </c>
      <c r="L1607" s="5" t="inlineStr">
        <is>
          <t>CONFORME</t>
        </is>
      </c>
      <c r="M1607" s="5" t="inlineStr">
        <is>
          <t>E141037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PA25589740</t>
        </is>
      </c>
      <c r="C1608" s="5" t="n">
        <v>2367.907481026382</v>
      </c>
      <c r="E1608" s="5" t="n">
        <v>25.79219657092747</v>
      </c>
      <c r="G1608" s="5" t="n">
        <v>16.47665533915588</v>
      </c>
      <c r="J1608" s="6" t="n">
        <v>45997</v>
      </c>
      <c r="K1608" s="5" t="inlineStr">
        <is>
          <t>162309-2025</t>
        </is>
      </c>
      <c r="L1608" s="5" t="inlineStr">
        <is>
          <t>CONFORME</t>
        </is>
      </c>
      <c r="M1608" s="5" t="inlineStr">
        <is>
          <t>E141038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PA25589741</t>
        </is>
      </c>
      <c r="C1609" s="5" t="n">
        <v>2370.682559020118</v>
      </c>
      <c r="E1609" s="5" t="n">
        <v>25.95051905354561</v>
      </c>
      <c r="G1609" s="5" t="n">
        <v>16.45360723170521</v>
      </c>
      <c r="J1609" s="6" t="n">
        <v>45997</v>
      </c>
      <c r="K1609" s="5" t="inlineStr">
        <is>
          <t>162310-2025</t>
        </is>
      </c>
      <c r="L1609" s="5" t="inlineStr">
        <is>
          <t>CONFORME</t>
        </is>
      </c>
      <c r="M1609" s="5" t="inlineStr">
        <is>
          <t>E141039</t>
        </is>
      </c>
      <c r="P1609" s="5" t="inlineStr">
        <is>
          <t>OI-066</t>
        </is>
      </c>
    </row>
    <row r="1610">
      <c r="A1610" s="5" t="n">
        <v>1609</v>
      </c>
      <c r="B1610" s="5" t="inlineStr">
        <is>
          <t>PA25589742</t>
        </is>
      </c>
      <c r="C1610" s="5" t="n">
        <v>2370.682559020118</v>
      </c>
      <c r="E1610" s="5" t="n">
        <v>25.95051905354561</v>
      </c>
      <c r="G1610" s="5" t="n">
        <v>16.45360723170521</v>
      </c>
      <c r="J1610" s="6" t="n">
        <v>45997</v>
      </c>
      <c r="K1610" s="5" t="inlineStr">
        <is>
          <t>162311-2025</t>
        </is>
      </c>
      <c r="L1610" s="5" t="inlineStr">
        <is>
          <t>CONFORME</t>
        </is>
      </c>
      <c r="M1610" s="5" t="inlineStr">
        <is>
          <t>E141040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PA25589743</t>
        </is>
      </c>
      <c r="C1611" s="5" t="n">
        <v>2370.682559020118</v>
      </c>
      <c r="E1611" s="5" t="n">
        <v>25.95051905354561</v>
      </c>
      <c r="G1611" s="5" t="n">
        <v>16.45360723170521</v>
      </c>
      <c r="J1611" s="6" t="n">
        <v>45997</v>
      </c>
      <c r="K1611" s="5" t="inlineStr">
        <is>
          <t>162312-2025</t>
        </is>
      </c>
      <c r="L1611" s="5" t="inlineStr">
        <is>
          <t>CONFORME</t>
        </is>
      </c>
      <c r="M1611" s="5" t="inlineStr">
        <is>
          <t>E141041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PA25589744</t>
        </is>
      </c>
      <c r="C1612" s="5" t="n">
        <v>2370.682559020118</v>
      </c>
      <c r="E1612" s="5" t="n">
        <v>25.95051905354561</v>
      </c>
      <c r="G1612" s="5" t="n">
        <v>16.45360723170521</v>
      </c>
      <c r="J1612" s="6" t="n">
        <v>45997</v>
      </c>
      <c r="K1612" s="5" t="inlineStr">
        <is>
          <t>162313-2025</t>
        </is>
      </c>
      <c r="L1612" s="5" t="inlineStr">
        <is>
          <t>CONFORME</t>
        </is>
      </c>
      <c r="M1612" s="5" t="inlineStr">
        <is>
          <t>E141042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PA25589745</t>
        </is>
      </c>
      <c r="C1613" s="5" t="n">
        <v>2370.682559020118</v>
      </c>
      <c r="E1613" s="5" t="n">
        <v>25.95051905354561</v>
      </c>
      <c r="G1613" s="5" t="n">
        <v>16.45360723170521</v>
      </c>
      <c r="J1613" s="6" t="n">
        <v>45997</v>
      </c>
      <c r="K1613" s="5" t="inlineStr">
        <is>
          <t>162314-2025</t>
        </is>
      </c>
      <c r="L1613" s="5" t="inlineStr">
        <is>
          <t>CONFORME</t>
        </is>
      </c>
      <c r="M1613" s="5" t="inlineStr">
        <is>
          <t>E141043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PA25589746</t>
        </is>
      </c>
      <c r="C1614" s="5" t="n">
        <v>2370.682559020118</v>
      </c>
      <c r="E1614" s="5" t="n">
        <v>25.95051905354561</v>
      </c>
      <c r="G1614" s="5" t="n">
        <v>16.45360723170521</v>
      </c>
      <c r="J1614" s="6" t="n">
        <v>45997</v>
      </c>
      <c r="K1614" s="5" t="inlineStr">
        <is>
          <t>162315-2025</t>
        </is>
      </c>
      <c r="L1614" s="5" t="inlineStr">
        <is>
          <t>CONFORME</t>
        </is>
      </c>
      <c r="M1614" s="5" t="inlineStr">
        <is>
          <t>E141044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PA25589747</t>
        </is>
      </c>
      <c r="C1615" s="5" t="n">
        <v>2370.682559020118</v>
      </c>
      <c r="E1615" s="5" t="n">
        <v>25.95051905354561</v>
      </c>
      <c r="G1615" s="5" t="n">
        <v>16.45360723170521</v>
      </c>
      <c r="J1615" s="6" t="n">
        <v>45997</v>
      </c>
      <c r="K1615" s="5" t="inlineStr">
        <is>
          <t>162316-2025</t>
        </is>
      </c>
      <c r="L1615" s="5" t="inlineStr">
        <is>
          <t>CONFORME</t>
        </is>
      </c>
      <c r="M1615" s="5" t="inlineStr">
        <is>
          <t>E141045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PA25589748</t>
        </is>
      </c>
      <c r="C1616" s="5" t="n">
        <v>2370.682559020118</v>
      </c>
      <c r="E1616" s="5" t="n">
        <v>25.95051905354561</v>
      </c>
      <c r="G1616" s="5" t="n">
        <v>16.45360723170521</v>
      </c>
      <c r="J1616" s="6" t="n">
        <v>45997</v>
      </c>
      <c r="K1616" s="5" t="inlineStr">
        <is>
          <t>162317-2025</t>
        </is>
      </c>
      <c r="L1616" s="5" t="inlineStr">
        <is>
          <t>CONFORME</t>
        </is>
      </c>
      <c r="M1616" s="5" t="inlineStr">
        <is>
          <t>E141046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PA25589749</t>
        </is>
      </c>
      <c r="C1617" s="5" t="n">
        <v>2370.682559020118</v>
      </c>
      <c r="E1617" s="5" t="n">
        <v>25.95051905354561</v>
      </c>
      <c r="G1617" s="5" t="n">
        <v>16.45360723170521</v>
      </c>
      <c r="J1617" s="6" t="n">
        <v>45997</v>
      </c>
      <c r="K1617" s="5" t="inlineStr">
        <is>
          <t>162318-2025</t>
        </is>
      </c>
      <c r="L1617" s="5" t="inlineStr">
        <is>
          <t>CONFORME</t>
        </is>
      </c>
      <c r="M1617" s="5" t="inlineStr">
        <is>
          <t>E141047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PA25589750</t>
        </is>
      </c>
      <c r="C1618" s="5" t="n">
        <v>2370.682559020118</v>
      </c>
      <c r="E1618" s="5" t="n">
        <v>25.95051905354561</v>
      </c>
      <c r="G1618" s="5" t="n">
        <v>16.45360723170521</v>
      </c>
      <c r="J1618" s="6" t="n">
        <v>45997</v>
      </c>
      <c r="K1618" s="5" t="inlineStr">
        <is>
          <t>162319-2025</t>
        </is>
      </c>
      <c r="L1618" s="5" t="inlineStr">
        <is>
          <t>CONFORME</t>
        </is>
      </c>
      <c r="M1618" s="5" t="inlineStr">
        <is>
          <t>E141048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PA25589751</t>
        </is>
      </c>
      <c r="C1619" s="5" t="n">
        <v>2370.682559020118</v>
      </c>
      <c r="E1619" s="5" t="n">
        <v>25.95051905354561</v>
      </c>
      <c r="G1619" s="5" t="n">
        <v>16.45360723170521</v>
      </c>
      <c r="J1619" s="6" t="n">
        <v>45997</v>
      </c>
      <c r="K1619" s="5" t="inlineStr">
        <is>
          <t>162320-2025</t>
        </is>
      </c>
      <c r="L1619" s="5" t="inlineStr">
        <is>
          <t>CONFORME</t>
        </is>
      </c>
      <c r="M1619" s="5" t="inlineStr">
        <is>
          <t>E141049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PA25589752</t>
        </is>
      </c>
      <c r="C1620" s="5" t="n">
        <v>2370.682559020118</v>
      </c>
      <c r="E1620" s="5" t="n">
        <v>25.95051905354561</v>
      </c>
      <c r="G1620" s="5" t="n">
        <v>16.45360723170521</v>
      </c>
      <c r="J1620" s="6" t="n">
        <v>45997</v>
      </c>
      <c r="K1620" s="5" t="inlineStr">
        <is>
          <t>162321-2025</t>
        </is>
      </c>
      <c r="L1620" s="5" t="inlineStr">
        <is>
          <t>CONFORME</t>
        </is>
      </c>
      <c r="M1620" s="5" t="inlineStr">
        <is>
          <t>E141050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PA25589753</t>
        </is>
      </c>
      <c r="C1621" s="5" t="n">
        <v>2370.682559020118</v>
      </c>
      <c r="E1621" s="5" t="n">
        <v>25.95051905354561</v>
      </c>
      <c r="G1621" s="5" t="n">
        <v>16.45360723170521</v>
      </c>
      <c r="J1621" s="6" t="n">
        <v>45997</v>
      </c>
      <c r="K1621" s="5" t="inlineStr">
        <is>
          <t>162322-2025</t>
        </is>
      </c>
      <c r="L1621" s="5" t="inlineStr">
        <is>
          <t>CONFORME</t>
        </is>
      </c>
      <c r="M1621" s="5" t="inlineStr">
        <is>
          <t>E141051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PA25589754</t>
        </is>
      </c>
      <c r="C1622" s="5" t="n">
        <v>2373.318932019652</v>
      </c>
      <c r="E1622" s="5" t="n">
        <v>25.79221504975748</v>
      </c>
      <c r="G1622" s="5" t="n">
        <v>16.6090725594211</v>
      </c>
      <c r="J1622" s="6" t="n">
        <v>45997</v>
      </c>
      <c r="K1622" s="5" t="inlineStr">
        <is>
          <t>162323-2025</t>
        </is>
      </c>
      <c r="L1622" s="5" t="inlineStr">
        <is>
          <t>CONFORME</t>
        </is>
      </c>
      <c r="M1622" s="5" t="inlineStr">
        <is>
          <t>E141052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PA25589755</t>
        </is>
      </c>
      <c r="C1623" s="5" t="n">
        <v>2373.318932019652</v>
      </c>
      <c r="E1623" s="5" t="n">
        <v>25.79221504975748</v>
      </c>
      <c r="G1623" s="5" t="n">
        <v>16.6090725594211</v>
      </c>
      <c r="J1623" s="6" t="n">
        <v>45997</v>
      </c>
      <c r="K1623" s="5" t="inlineStr">
        <is>
          <t>162324-2025</t>
        </is>
      </c>
      <c r="L1623" s="5" t="inlineStr">
        <is>
          <t>CONFORME</t>
        </is>
      </c>
      <c r="M1623" s="5" t="inlineStr">
        <is>
          <t>E141053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PA25589756</t>
        </is>
      </c>
      <c r="C1624" s="5" t="n">
        <v>2373.318932019652</v>
      </c>
      <c r="E1624" s="5" t="n">
        <v>25.79221504975748</v>
      </c>
      <c r="G1624" s="5" t="n">
        <v>16.6090725594211</v>
      </c>
      <c r="J1624" s="6" t="n">
        <v>45997</v>
      </c>
      <c r="K1624" s="5" t="inlineStr">
        <is>
          <t>162325-2025</t>
        </is>
      </c>
      <c r="L1624" s="5" t="inlineStr">
        <is>
          <t>CONFORME</t>
        </is>
      </c>
      <c r="M1624" s="5" t="inlineStr">
        <is>
          <t>E141054</t>
        </is>
      </c>
      <c r="P1624" s="5" t="inlineStr">
        <is>
          <t>OI-066</t>
        </is>
      </c>
    </row>
    <row r="1625">
      <c r="A1625" s="5" t="n">
        <v>1624</v>
      </c>
      <c r="B1625" s="5" t="inlineStr">
        <is>
          <t>PA25589757</t>
        </is>
      </c>
      <c r="C1625" s="5" t="n">
        <v>2373.318932019652</v>
      </c>
      <c r="E1625" s="5" t="n">
        <v>25.79221504975748</v>
      </c>
      <c r="G1625" s="5" t="n">
        <v>16.6090725594211</v>
      </c>
      <c r="J1625" s="6" t="n">
        <v>45997</v>
      </c>
      <c r="K1625" s="5" t="inlineStr">
        <is>
          <t>162326-2025</t>
        </is>
      </c>
      <c r="L1625" s="5" t="inlineStr">
        <is>
          <t>CONFORME</t>
        </is>
      </c>
      <c r="M1625" s="5" t="inlineStr">
        <is>
          <t>E141055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PA25589758</t>
        </is>
      </c>
      <c r="C1626" s="5" t="n">
        <v>2373.318932019652</v>
      </c>
      <c r="E1626" s="5" t="n">
        <v>25.79221504975748</v>
      </c>
      <c r="G1626" s="5" t="n">
        <v>16.6090725594211</v>
      </c>
      <c r="J1626" s="6" t="n">
        <v>45997</v>
      </c>
      <c r="K1626" s="5" t="inlineStr">
        <is>
          <t>162327-2025</t>
        </is>
      </c>
      <c r="L1626" s="5" t="inlineStr">
        <is>
          <t>CONFORME</t>
        </is>
      </c>
      <c r="M1626" s="5" t="inlineStr">
        <is>
          <t>E141056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PA25589759</t>
        </is>
      </c>
      <c r="C1627" s="5" t="n">
        <v>2373.318932019652</v>
      </c>
      <c r="E1627" s="5" t="n">
        <v>25.79221504975748</v>
      </c>
      <c r="G1627" s="5" t="n">
        <v>16.6090725594211</v>
      </c>
      <c r="J1627" s="6" t="n">
        <v>45997</v>
      </c>
      <c r="K1627" s="5" t="inlineStr">
        <is>
          <t>162328-2025</t>
        </is>
      </c>
      <c r="L1627" s="5" t="inlineStr">
        <is>
          <t>CONFORME</t>
        </is>
      </c>
      <c r="M1627" s="5" t="inlineStr">
        <is>
          <t>E141057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PA25589760</t>
        </is>
      </c>
      <c r="C1628" s="5" t="n">
        <v>2373.318932019652</v>
      </c>
      <c r="E1628" s="5" t="n">
        <v>25.79221504975748</v>
      </c>
      <c r="G1628" s="5" t="n">
        <v>16.6090725594211</v>
      </c>
      <c r="J1628" s="6" t="n">
        <v>45997</v>
      </c>
      <c r="K1628" s="5" t="inlineStr">
        <is>
          <t>162329-2025</t>
        </is>
      </c>
      <c r="L1628" s="5" t="inlineStr">
        <is>
          <t>CONFORME</t>
        </is>
      </c>
      <c r="M1628" s="5" t="inlineStr">
        <is>
          <t>E141058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PA25589761</t>
        </is>
      </c>
      <c r="C1629" s="5" t="n">
        <v>2373.318932019652</v>
      </c>
      <c r="E1629" s="5" t="n">
        <v>25.79221504975748</v>
      </c>
      <c r="G1629" s="5" t="n">
        <v>16.6090725594211</v>
      </c>
      <c r="J1629" s="6" t="n">
        <v>45997</v>
      </c>
      <c r="K1629" s="5" t="inlineStr">
        <is>
          <t>162330-2025</t>
        </is>
      </c>
      <c r="L1629" s="5" t="inlineStr">
        <is>
          <t>CONFORME</t>
        </is>
      </c>
      <c r="M1629" s="5" t="inlineStr">
        <is>
          <t>E141059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PA25589762</t>
        </is>
      </c>
      <c r="C1630" s="5" t="n">
        <v>2373.318932019652</v>
      </c>
      <c r="E1630" s="5" t="n">
        <v>25.79221504975748</v>
      </c>
      <c r="G1630" s="5" t="n">
        <v>16.6090725594211</v>
      </c>
      <c r="J1630" s="6" t="n">
        <v>45997</v>
      </c>
      <c r="K1630" s="5" t="inlineStr">
        <is>
          <t>162331-2025</t>
        </is>
      </c>
      <c r="L1630" s="5" t="inlineStr">
        <is>
          <t>CONFORME</t>
        </is>
      </c>
      <c r="M1630" s="5" t="inlineStr">
        <is>
          <t>E141060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PA25589763</t>
        </is>
      </c>
      <c r="C1631" s="5" t="n">
        <v>2373.318932019652</v>
      </c>
      <c r="E1631" s="5" t="n">
        <v>25.79221504975748</v>
      </c>
      <c r="G1631" s="5" t="n">
        <v>16.6090725594211</v>
      </c>
      <c r="J1631" s="6" t="n">
        <v>45997</v>
      </c>
      <c r="K1631" s="5" t="inlineStr">
        <is>
          <t>162332-2025</t>
        </is>
      </c>
      <c r="L1631" s="5" t="inlineStr">
        <is>
          <t>CONFORME</t>
        </is>
      </c>
      <c r="M1631" s="5" t="inlineStr">
        <is>
          <t>E141061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PA25589764</t>
        </is>
      </c>
      <c r="C1632" s="5" t="n">
        <v>2373.318932019652</v>
      </c>
      <c r="E1632" s="5" t="n">
        <v>25.79221504975748</v>
      </c>
      <c r="G1632" s="5" t="n">
        <v>16.6090725594211</v>
      </c>
      <c r="J1632" s="6" t="n">
        <v>45997</v>
      </c>
      <c r="K1632" s="5" t="inlineStr">
        <is>
          <t>162333-2025</t>
        </is>
      </c>
      <c r="L1632" s="5" t="inlineStr">
        <is>
          <t>CONFORME</t>
        </is>
      </c>
      <c r="M1632" s="5" t="inlineStr">
        <is>
          <t>E141062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PA25589765</t>
        </is>
      </c>
      <c r="C1633" s="5" t="n">
        <v>2373.318932019652</v>
      </c>
      <c r="E1633" s="5" t="n">
        <v>25.79221504975748</v>
      </c>
      <c r="G1633" s="5" t="n">
        <v>16.6090725594211</v>
      </c>
      <c r="J1633" s="6" t="n">
        <v>45997</v>
      </c>
      <c r="K1633" s="5" t="inlineStr">
        <is>
          <t>162334-2025</t>
        </is>
      </c>
      <c r="L1633" s="5" t="inlineStr">
        <is>
          <t>CONFORME</t>
        </is>
      </c>
      <c r="M1633" s="5" t="inlineStr">
        <is>
          <t>E141063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PA25589766</t>
        </is>
      </c>
      <c r="C1634" s="5" t="n">
        <v>2373.318932019652</v>
      </c>
      <c r="E1634" s="5" t="n">
        <v>25.79221504975748</v>
      </c>
      <c r="G1634" s="5" t="n">
        <v>16.6090725594211</v>
      </c>
      <c r="J1634" s="6" t="n">
        <v>45997</v>
      </c>
      <c r="K1634" s="5" t="inlineStr">
        <is>
          <t>162335-2025</t>
        </is>
      </c>
      <c r="L1634" s="5" t="inlineStr">
        <is>
          <t>CONFORME</t>
        </is>
      </c>
      <c r="M1634" s="5" t="inlineStr">
        <is>
          <t>E141064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PA25589767</t>
        </is>
      </c>
      <c r="C1635" s="5" t="n">
        <v>2365.113397195067</v>
      </c>
      <c r="E1635" s="5" t="n">
        <v>25.9633429925291</v>
      </c>
      <c r="G1635" s="5" t="n">
        <v>16.52745641566058</v>
      </c>
      <c r="J1635" s="6" t="n">
        <v>45997</v>
      </c>
      <c r="K1635" s="5" t="inlineStr">
        <is>
          <t>162336-2025</t>
        </is>
      </c>
      <c r="L1635" s="5" t="inlineStr">
        <is>
          <t>CONFORME</t>
        </is>
      </c>
      <c r="M1635" s="5" t="inlineStr">
        <is>
          <t>E141065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PA25589768</t>
        </is>
      </c>
      <c r="C1636" s="5" t="n">
        <v>2365.113397195067</v>
      </c>
      <c r="E1636" s="5" t="n">
        <v>25.9633429925291</v>
      </c>
      <c r="G1636" s="5" t="n">
        <v>16.52745641566058</v>
      </c>
      <c r="J1636" s="6" t="n">
        <v>45997</v>
      </c>
      <c r="K1636" s="5" t="inlineStr">
        <is>
          <t>162337-2025</t>
        </is>
      </c>
      <c r="L1636" s="5" t="inlineStr">
        <is>
          <t>CONFORME</t>
        </is>
      </c>
      <c r="M1636" s="5" t="inlineStr">
        <is>
          <t>E141066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PA25589769</t>
        </is>
      </c>
      <c r="C1637" s="5" t="n">
        <v>2365.113397195067</v>
      </c>
      <c r="E1637" s="5" t="n">
        <v>25.9633429925291</v>
      </c>
      <c r="G1637" s="5" t="n">
        <v>16.52745641566058</v>
      </c>
      <c r="J1637" s="6" t="n">
        <v>45997</v>
      </c>
      <c r="K1637" s="5" t="inlineStr">
        <is>
          <t>162338-2025</t>
        </is>
      </c>
      <c r="L1637" s="5" t="inlineStr">
        <is>
          <t>CONFORME</t>
        </is>
      </c>
      <c r="M1637" s="5" t="inlineStr">
        <is>
          <t>E141067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PA25589770</t>
        </is>
      </c>
      <c r="C1638" s="5" t="n">
        <v>2365.113397195067</v>
      </c>
      <c r="E1638" s="5" t="n">
        <v>25.9633429925291</v>
      </c>
      <c r="G1638" s="5" t="n">
        <v>16.52745641566058</v>
      </c>
      <c r="J1638" s="6" t="n">
        <v>45997</v>
      </c>
      <c r="K1638" s="5" t="inlineStr">
        <is>
          <t>162339-2025</t>
        </is>
      </c>
      <c r="L1638" s="5" t="inlineStr">
        <is>
          <t>CONFORME</t>
        </is>
      </c>
      <c r="M1638" s="5" t="inlineStr">
        <is>
          <t>E141068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PA25589771</t>
        </is>
      </c>
      <c r="C1639" s="5" t="n">
        <v>2365.113397195067</v>
      </c>
      <c r="E1639" s="5" t="n">
        <v>25.9633429925291</v>
      </c>
      <c r="G1639" s="5" t="n">
        <v>16.52745641566058</v>
      </c>
      <c r="J1639" s="6" t="n">
        <v>45997</v>
      </c>
      <c r="K1639" s="5" t="inlineStr">
        <is>
          <t>162340-2025</t>
        </is>
      </c>
      <c r="L1639" s="5" t="inlineStr">
        <is>
          <t>CONFORME</t>
        </is>
      </c>
      <c r="M1639" s="5" t="inlineStr">
        <is>
          <t>E141069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PA25589772</t>
        </is>
      </c>
      <c r="C1640" s="5" t="n">
        <v>2365.113397195067</v>
      </c>
      <c r="E1640" s="5" t="n">
        <v>25.9633429925291</v>
      </c>
      <c r="G1640" s="5" t="n">
        <v>16.52745641566058</v>
      </c>
      <c r="J1640" s="6" t="n">
        <v>45997</v>
      </c>
      <c r="K1640" s="5" t="inlineStr">
        <is>
          <t>162341-2025</t>
        </is>
      </c>
      <c r="L1640" s="5" t="inlineStr">
        <is>
          <t>CONFORME</t>
        </is>
      </c>
      <c r="M1640" s="5" t="inlineStr">
        <is>
          <t>E141070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PA25589773</t>
        </is>
      </c>
      <c r="C1641" s="5" t="n">
        <v>2365.113397195067</v>
      </c>
      <c r="E1641" s="5" t="n">
        <v>25.9633429925291</v>
      </c>
      <c r="G1641" s="5" t="n">
        <v>16.52745641566058</v>
      </c>
      <c r="J1641" s="6" t="n">
        <v>45997</v>
      </c>
      <c r="K1641" s="5" t="inlineStr">
        <is>
          <t>162342-2025</t>
        </is>
      </c>
      <c r="L1641" s="5" t="inlineStr">
        <is>
          <t>CONFORME</t>
        </is>
      </c>
      <c r="M1641" s="5" t="inlineStr">
        <is>
          <t>E141071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PA25589774</t>
        </is>
      </c>
      <c r="C1642" s="5" t="n">
        <v>2365.113397195067</v>
      </c>
      <c r="E1642" s="5" t="n">
        <v>25.9633429925291</v>
      </c>
      <c r="G1642" s="5" t="n">
        <v>16.52745641566058</v>
      </c>
      <c r="J1642" s="6" t="n">
        <v>45997</v>
      </c>
      <c r="K1642" s="5" t="inlineStr">
        <is>
          <t>162343-2025</t>
        </is>
      </c>
      <c r="L1642" s="5" t="inlineStr">
        <is>
          <t>CONFORME</t>
        </is>
      </c>
      <c r="M1642" s="5" t="inlineStr">
        <is>
          <t>E141072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PA25589775</t>
        </is>
      </c>
      <c r="C1643" s="5" t="n">
        <v>2365.113397195067</v>
      </c>
      <c r="E1643" s="5" t="n">
        <v>25.9633429925291</v>
      </c>
      <c r="G1643" s="5" t="n">
        <v>16.52745641566058</v>
      </c>
      <c r="J1643" s="6" t="n">
        <v>45997</v>
      </c>
      <c r="K1643" s="5" t="inlineStr">
        <is>
          <t>162344-2025</t>
        </is>
      </c>
      <c r="L1643" s="5" t="inlineStr">
        <is>
          <t>CONFORME</t>
        </is>
      </c>
      <c r="M1643" s="5" t="inlineStr">
        <is>
          <t>E141073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PA25589776</t>
        </is>
      </c>
      <c r="C1644" s="5" t="n">
        <v>2365.113397195067</v>
      </c>
      <c r="E1644" s="5" t="n">
        <v>25.9633429925291</v>
      </c>
      <c r="G1644" s="5" t="n">
        <v>16.52745641566058</v>
      </c>
      <c r="J1644" s="6" t="n">
        <v>45997</v>
      </c>
      <c r="K1644" s="5" t="inlineStr">
        <is>
          <t>162345-2025</t>
        </is>
      </c>
      <c r="L1644" s="5" t="inlineStr">
        <is>
          <t>CONFORME</t>
        </is>
      </c>
      <c r="M1644" s="5" t="inlineStr">
        <is>
          <t>E141074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PA25589777</t>
        </is>
      </c>
      <c r="C1645" s="5" t="n">
        <v>2365.113397195067</v>
      </c>
      <c r="E1645" s="5" t="n">
        <v>25.9633429925291</v>
      </c>
      <c r="G1645" s="5" t="n">
        <v>16.52745641566058</v>
      </c>
      <c r="J1645" s="6" t="n">
        <v>45997</v>
      </c>
      <c r="K1645" s="5" t="inlineStr">
        <is>
          <t>162346-2025</t>
        </is>
      </c>
      <c r="L1645" s="5" t="inlineStr">
        <is>
          <t>CONFORME</t>
        </is>
      </c>
      <c r="M1645" s="5" t="inlineStr">
        <is>
          <t>E141075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PA25589778</t>
        </is>
      </c>
      <c r="C1646" s="5" t="n">
        <v>2365.113397195067</v>
      </c>
      <c r="E1646" s="5" t="n">
        <v>25.9633429925291</v>
      </c>
      <c r="G1646" s="5" t="n">
        <v>16.52745641566058</v>
      </c>
      <c r="J1646" s="6" t="n">
        <v>45997</v>
      </c>
      <c r="K1646" s="5" t="inlineStr">
        <is>
          <t>162347-2025</t>
        </is>
      </c>
      <c r="L1646" s="5" t="inlineStr">
        <is>
          <t>CONFORME</t>
        </is>
      </c>
      <c r="M1646" s="5" t="inlineStr">
        <is>
          <t>E141076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PA25589779</t>
        </is>
      </c>
      <c r="C1647" s="5" t="n">
        <v>2365.113397195067</v>
      </c>
      <c r="E1647" s="5" t="n">
        <v>25.9633429925291</v>
      </c>
      <c r="G1647" s="5" t="n">
        <v>16.52745641566058</v>
      </c>
      <c r="J1647" s="6" t="n">
        <v>45997</v>
      </c>
      <c r="K1647" s="5" t="inlineStr">
        <is>
          <t>162348-2025</t>
        </is>
      </c>
      <c r="L1647" s="5" t="inlineStr">
        <is>
          <t>CONFORME</t>
        </is>
      </c>
      <c r="M1647" s="5" t="inlineStr">
        <is>
          <t>E141077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PA25589780</t>
        </is>
      </c>
      <c r="C1648" s="5" t="n">
        <v>2377.434519811954</v>
      </c>
      <c r="E1648" s="5" t="n">
        <v>25.74265780070463</v>
      </c>
      <c r="G1648" s="5" t="n">
        <v>16.46667984827183</v>
      </c>
      <c r="J1648" s="6" t="n">
        <v>45997</v>
      </c>
      <c r="K1648" s="5" t="inlineStr">
        <is>
          <t>162349-2025</t>
        </is>
      </c>
      <c r="L1648" s="5" t="inlineStr">
        <is>
          <t>CONFORME</t>
        </is>
      </c>
      <c r="M1648" s="5" t="inlineStr">
        <is>
          <t>E141078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PA25589781</t>
        </is>
      </c>
      <c r="C1649" s="5" t="n">
        <v>2377.434519811954</v>
      </c>
      <c r="E1649" s="5" t="n">
        <v>25.74265780070463</v>
      </c>
      <c r="G1649" s="5" t="n">
        <v>16.46667984827183</v>
      </c>
      <c r="J1649" s="6" t="n">
        <v>45997</v>
      </c>
      <c r="K1649" s="5" t="inlineStr">
        <is>
          <t>162350-2025</t>
        </is>
      </c>
      <c r="L1649" s="5" t="inlineStr">
        <is>
          <t>CONFORME</t>
        </is>
      </c>
      <c r="M1649" s="5" t="inlineStr">
        <is>
          <t>E141079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PA25589782</t>
        </is>
      </c>
      <c r="C1650" s="5" t="n">
        <v>2377.434519811954</v>
      </c>
      <c r="E1650" s="5" t="n">
        <v>25.74265780070463</v>
      </c>
      <c r="G1650" s="5" t="n">
        <v>16.46667984827183</v>
      </c>
      <c r="J1650" s="6" t="n">
        <v>45997</v>
      </c>
      <c r="K1650" s="5" t="inlineStr">
        <is>
          <t>162351-2025</t>
        </is>
      </c>
      <c r="L1650" s="5" t="inlineStr">
        <is>
          <t>CONFORME</t>
        </is>
      </c>
      <c r="M1650" s="5" t="inlineStr">
        <is>
          <t>E141080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PA25589783</t>
        </is>
      </c>
      <c r="C1651" s="5" t="n">
        <v>2377.434519811954</v>
      </c>
      <c r="E1651" s="5" t="n">
        <v>25.74265780070463</v>
      </c>
      <c r="G1651" s="5" t="n">
        <v>16.46667984827183</v>
      </c>
      <c r="J1651" s="6" t="n">
        <v>45997</v>
      </c>
      <c r="K1651" s="5" t="inlineStr">
        <is>
          <t>162352-2025</t>
        </is>
      </c>
      <c r="L1651" s="5" t="inlineStr">
        <is>
          <t>CONFORME</t>
        </is>
      </c>
      <c r="M1651" s="5" t="inlineStr">
        <is>
          <t>E141081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PA25589784</t>
        </is>
      </c>
      <c r="C1652" s="5" t="n">
        <v>2377.434519811954</v>
      </c>
      <c r="E1652" s="5" t="n">
        <v>25.74265780070463</v>
      </c>
      <c r="G1652" s="5" t="n">
        <v>16.46667984827183</v>
      </c>
      <c r="J1652" s="6" t="n">
        <v>45997</v>
      </c>
      <c r="K1652" s="5" t="inlineStr">
        <is>
          <t>162353-2025</t>
        </is>
      </c>
      <c r="L1652" s="5" t="inlineStr">
        <is>
          <t>CONFORME</t>
        </is>
      </c>
      <c r="M1652" s="5" t="inlineStr">
        <is>
          <t>E141082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PA25589785</t>
        </is>
      </c>
      <c r="C1653" s="5" t="n">
        <v>2377.434519811954</v>
      </c>
      <c r="E1653" s="5" t="n">
        <v>25.74265780070463</v>
      </c>
      <c r="G1653" s="5" t="n">
        <v>16.46667984827183</v>
      </c>
      <c r="J1653" s="6" t="n">
        <v>45997</v>
      </c>
      <c r="K1653" s="5" t="inlineStr">
        <is>
          <t>162354-2025</t>
        </is>
      </c>
      <c r="L1653" s="5" t="inlineStr">
        <is>
          <t>CONFORME</t>
        </is>
      </c>
      <c r="M1653" s="5" t="inlineStr">
        <is>
          <t>E141083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PA25589786</t>
        </is>
      </c>
      <c r="C1654" s="5" t="n">
        <v>2377.434519811954</v>
      </c>
      <c r="E1654" s="5" t="n">
        <v>25.74265780070463</v>
      </c>
      <c r="G1654" s="5" t="n">
        <v>16.46667984827183</v>
      </c>
      <c r="J1654" s="6" t="n">
        <v>45997</v>
      </c>
      <c r="K1654" s="5" t="inlineStr">
        <is>
          <t>162355-2025</t>
        </is>
      </c>
      <c r="L1654" s="5" t="inlineStr">
        <is>
          <t>CONFORME</t>
        </is>
      </c>
      <c r="M1654" s="5" t="inlineStr">
        <is>
          <t>E141084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PA25589787</t>
        </is>
      </c>
      <c r="C1655" s="5" t="n">
        <v>2377.434519811954</v>
      </c>
      <c r="E1655" s="5" t="n">
        <v>25.74265780070463</v>
      </c>
      <c r="G1655" s="5" t="n">
        <v>16.46667984827183</v>
      </c>
      <c r="J1655" s="6" t="n">
        <v>45997</v>
      </c>
      <c r="K1655" s="5" t="inlineStr">
        <is>
          <t>162356-2025</t>
        </is>
      </c>
      <c r="L1655" s="5" t="inlineStr">
        <is>
          <t>CONFORME</t>
        </is>
      </c>
      <c r="M1655" s="5" t="inlineStr">
        <is>
          <t>E141085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PA25589788</t>
        </is>
      </c>
      <c r="C1656" s="5" t="n">
        <v>2377.434519811954</v>
      </c>
      <c r="E1656" s="5" t="n">
        <v>25.74265780070463</v>
      </c>
      <c r="G1656" s="5" t="n">
        <v>16.46667984827183</v>
      </c>
      <c r="J1656" s="6" t="n">
        <v>45997</v>
      </c>
      <c r="K1656" s="5" t="inlineStr">
        <is>
          <t>162357-2025</t>
        </is>
      </c>
      <c r="L1656" s="5" t="inlineStr">
        <is>
          <t>CONFORME</t>
        </is>
      </c>
      <c r="M1656" s="5" t="inlineStr">
        <is>
          <t>E141086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PA25589789</t>
        </is>
      </c>
      <c r="C1657" s="5" t="n">
        <v>2377.434519811954</v>
      </c>
      <c r="E1657" s="5" t="n">
        <v>25.74265780070463</v>
      </c>
      <c r="G1657" s="5" t="n">
        <v>16.46667984827183</v>
      </c>
      <c r="J1657" s="6" t="n">
        <v>45997</v>
      </c>
      <c r="K1657" s="5" t="inlineStr">
        <is>
          <t>162358-2025</t>
        </is>
      </c>
      <c r="L1657" s="5" t="inlineStr">
        <is>
          <t>CONFORME</t>
        </is>
      </c>
      <c r="M1657" s="5" t="inlineStr">
        <is>
          <t>E141087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PA25589790</t>
        </is>
      </c>
      <c r="C1658" s="5" t="n">
        <v>2377.434519811954</v>
      </c>
      <c r="E1658" s="5" t="n">
        <v>25.74265780070463</v>
      </c>
      <c r="G1658" s="5" t="n">
        <v>16.46667984827183</v>
      </c>
      <c r="J1658" s="6" t="n">
        <v>45997</v>
      </c>
      <c r="K1658" s="5" t="inlineStr">
        <is>
          <t>162359-2025</t>
        </is>
      </c>
      <c r="L1658" s="5" t="inlineStr">
        <is>
          <t>CONFORME</t>
        </is>
      </c>
      <c r="M1658" s="5" t="inlineStr">
        <is>
          <t>E141088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PA25589791</t>
        </is>
      </c>
      <c r="C1659" s="5" t="n">
        <v>2377.434519811954</v>
      </c>
      <c r="E1659" s="5" t="n">
        <v>25.74265780070463</v>
      </c>
      <c r="G1659" s="5" t="n">
        <v>16.46667984827183</v>
      </c>
      <c r="J1659" s="6" t="n">
        <v>45997</v>
      </c>
      <c r="K1659" s="5" t="inlineStr">
        <is>
          <t>162360-2025</t>
        </is>
      </c>
      <c r="L1659" s="5" t="inlineStr">
        <is>
          <t>CONFORME</t>
        </is>
      </c>
      <c r="M1659" s="5" t="inlineStr">
        <is>
          <t>E141089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PA25589792</t>
        </is>
      </c>
      <c r="C1660" s="5" t="n">
        <v>2377.434519811954</v>
      </c>
      <c r="E1660" s="5" t="n">
        <v>25.74265780070463</v>
      </c>
      <c r="G1660" s="5" t="n">
        <v>16.46667984827183</v>
      </c>
      <c r="J1660" s="6" t="n">
        <v>45997</v>
      </c>
      <c r="K1660" s="5" t="inlineStr">
        <is>
          <t>162361-2025</t>
        </is>
      </c>
      <c r="L1660" s="5" t="inlineStr">
        <is>
          <t>CONFORME</t>
        </is>
      </c>
      <c r="M1660" s="5" t="inlineStr">
        <is>
          <t>E141090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PA25589793</t>
        </is>
      </c>
      <c r="C1661" s="5" t="n">
        <v>2363.558849572033</v>
      </c>
      <c r="E1661" s="5" t="n">
        <v>25.84489473589748</v>
      </c>
      <c r="G1661" s="5" t="n">
        <v>16.47230867642255</v>
      </c>
      <c r="J1661" s="6" t="n">
        <v>45997</v>
      </c>
      <c r="K1661" s="5" t="inlineStr">
        <is>
          <t>162362-2025</t>
        </is>
      </c>
      <c r="L1661" s="5" t="inlineStr">
        <is>
          <t>CONFORME</t>
        </is>
      </c>
      <c r="M1661" s="5" t="inlineStr">
        <is>
          <t>E141091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PA25589794</t>
        </is>
      </c>
      <c r="C1662" s="5" t="n">
        <v>2363.558849572033</v>
      </c>
      <c r="E1662" s="5" t="n">
        <v>25.84489473589748</v>
      </c>
      <c r="G1662" s="5" t="n">
        <v>16.47230867642255</v>
      </c>
      <c r="J1662" s="6" t="n">
        <v>45997</v>
      </c>
      <c r="K1662" s="5" t="inlineStr">
        <is>
          <t>162363-2025</t>
        </is>
      </c>
      <c r="L1662" s="5" t="inlineStr">
        <is>
          <t>CONFORME</t>
        </is>
      </c>
      <c r="M1662" s="5" t="inlineStr">
        <is>
          <t>E141092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PA25589795</t>
        </is>
      </c>
      <c r="C1663" s="5" t="n">
        <v>2363.558849572033</v>
      </c>
      <c r="E1663" s="5" t="n">
        <v>25.84489473589748</v>
      </c>
      <c r="G1663" s="5" t="n">
        <v>16.47230867642255</v>
      </c>
      <c r="J1663" s="6" t="n">
        <v>45997</v>
      </c>
      <c r="K1663" s="5" t="inlineStr">
        <is>
          <t>162364-2025</t>
        </is>
      </c>
      <c r="L1663" s="5" t="inlineStr">
        <is>
          <t>CONFORME</t>
        </is>
      </c>
      <c r="M1663" s="5" t="inlineStr">
        <is>
          <t>E141093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PA25589796</t>
        </is>
      </c>
      <c r="C1664" s="5" t="n">
        <v>2363.558849572033</v>
      </c>
      <c r="E1664" s="5" t="n">
        <v>25.84489473589748</v>
      </c>
      <c r="G1664" s="5" t="n">
        <v>16.47230867642255</v>
      </c>
      <c r="J1664" s="6" t="n">
        <v>45997</v>
      </c>
      <c r="K1664" s="5" t="inlineStr">
        <is>
          <t>162365-2025</t>
        </is>
      </c>
      <c r="L1664" s="5" t="inlineStr">
        <is>
          <t>CONFORME</t>
        </is>
      </c>
      <c r="M1664" s="5" t="inlineStr">
        <is>
          <t>E141094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PA25589797</t>
        </is>
      </c>
      <c r="C1665" s="5" t="n">
        <v>2363.558849572033</v>
      </c>
      <c r="E1665" s="5" t="n">
        <v>25.84489473589748</v>
      </c>
      <c r="G1665" s="5" t="n">
        <v>16.47230867642255</v>
      </c>
      <c r="J1665" s="6" t="n">
        <v>45997</v>
      </c>
      <c r="K1665" s="5" t="inlineStr">
        <is>
          <t>162366-2025</t>
        </is>
      </c>
      <c r="L1665" s="5" t="inlineStr">
        <is>
          <t>CONFORME</t>
        </is>
      </c>
      <c r="M1665" s="5" t="inlineStr">
        <is>
          <t>E141095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PA25589798</t>
        </is>
      </c>
      <c r="C1666" s="5" t="n">
        <v>2363.558849572033</v>
      </c>
      <c r="E1666" s="5" t="n">
        <v>25.84489473589748</v>
      </c>
      <c r="G1666" s="5" t="n">
        <v>16.47230867642255</v>
      </c>
      <c r="J1666" s="6" t="n">
        <v>45997</v>
      </c>
      <c r="K1666" s="5" t="inlineStr">
        <is>
          <t>162367-2025</t>
        </is>
      </c>
      <c r="L1666" s="5" t="inlineStr">
        <is>
          <t>CONFORME</t>
        </is>
      </c>
      <c r="M1666" s="5" t="inlineStr">
        <is>
          <t>E141096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PA25589799</t>
        </is>
      </c>
      <c r="C1667" s="5" t="n">
        <v>2363.558849572033</v>
      </c>
      <c r="E1667" s="5" t="n">
        <v>25.84489473589748</v>
      </c>
      <c r="G1667" s="5" t="n">
        <v>16.47230867642255</v>
      </c>
      <c r="J1667" s="6" t="n">
        <v>45997</v>
      </c>
      <c r="K1667" s="5" t="inlineStr">
        <is>
          <t>162368-2025</t>
        </is>
      </c>
      <c r="L1667" s="5" t="inlineStr">
        <is>
          <t>CONFORME</t>
        </is>
      </c>
      <c r="M1667" s="5" t="inlineStr">
        <is>
          <t>E141097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PA25589800</t>
        </is>
      </c>
      <c r="C1668" s="5" t="n">
        <v>2363.558849572033</v>
      </c>
      <c r="E1668" s="5" t="n">
        <v>25.84489473589748</v>
      </c>
      <c r="G1668" s="5" t="n">
        <v>16.47230867642255</v>
      </c>
      <c r="J1668" s="6" t="n">
        <v>45997</v>
      </c>
      <c r="K1668" s="5" t="inlineStr">
        <is>
          <t>162369-2025</t>
        </is>
      </c>
      <c r="L1668" s="5" t="inlineStr">
        <is>
          <t>CONFORME</t>
        </is>
      </c>
      <c r="M1668" s="5" t="inlineStr">
        <is>
          <t>E141098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PA25589801</t>
        </is>
      </c>
      <c r="C1669" s="5" t="n">
        <v>2363.558849572033</v>
      </c>
      <c r="E1669" s="5" t="n">
        <v>25.84489473589748</v>
      </c>
      <c r="G1669" s="5" t="n">
        <v>16.47230867642255</v>
      </c>
      <c r="J1669" s="6" t="n">
        <v>45997</v>
      </c>
      <c r="K1669" s="5" t="inlineStr">
        <is>
          <t>162370-2025</t>
        </is>
      </c>
      <c r="L1669" s="5" t="inlineStr">
        <is>
          <t>CONFORME</t>
        </is>
      </c>
      <c r="M1669" s="5" t="inlineStr">
        <is>
          <t>E141099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PA25589802</t>
        </is>
      </c>
      <c r="C1670" s="5" t="n">
        <v>2363.558849572033</v>
      </c>
      <c r="E1670" s="5" t="n">
        <v>25.84489473589748</v>
      </c>
      <c r="G1670" s="5" t="n">
        <v>16.47230867642255</v>
      </c>
      <c r="J1670" s="6" t="n">
        <v>45997</v>
      </c>
      <c r="K1670" s="5" t="inlineStr">
        <is>
          <t>162371-2025</t>
        </is>
      </c>
      <c r="L1670" s="5" t="inlineStr">
        <is>
          <t>CONFORME</t>
        </is>
      </c>
      <c r="M1670" s="5" t="inlineStr">
        <is>
          <t>E141100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PA25589803</t>
        </is>
      </c>
      <c r="C1671" s="5" t="n">
        <v>2363.558849572033</v>
      </c>
      <c r="E1671" s="5" t="n">
        <v>25.84489473589748</v>
      </c>
      <c r="G1671" s="5" t="n">
        <v>16.47230867642255</v>
      </c>
      <c r="J1671" s="6" t="n">
        <v>45997</v>
      </c>
      <c r="K1671" s="5" t="inlineStr">
        <is>
          <t>162372-2025</t>
        </is>
      </c>
      <c r="L1671" s="5" t="inlineStr">
        <is>
          <t>CONFORME</t>
        </is>
      </c>
      <c r="M1671" s="5" t="inlineStr">
        <is>
          <t>E141101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PA25589804</t>
        </is>
      </c>
      <c r="C1672" s="5" t="n">
        <v>2363.558849572033</v>
      </c>
      <c r="E1672" s="5" t="n">
        <v>25.84489473589748</v>
      </c>
      <c r="G1672" s="5" t="n">
        <v>16.47230867642255</v>
      </c>
      <c r="J1672" s="6" t="n">
        <v>45997</v>
      </c>
      <c r="K1672" s="5" t="inlineStr">
        <is>
          <t>162373-2025</t>
        </is>
      </c>
      <c r="L1672" s="5" t="inlineStr">
        <is>
          <t>CONFORME</t>
        </is>
      </c>
      <c r="M1672" s="5" t="inlineStr">
        <is>
          <t>E141102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PA25589805</t>
        </is>
      </c>
      <c r="C1673" s="5" t="n">
        <v>2363.558849572033</v>
      </c>
      <c r="E1673" s="5" t="n">
        <v>25.84489473589748</v>
      </c>
      <c r="G1673" s="5" t="n">
        <v>16.47230867642255</v>
      </c>
      <c r="J1673" s="6" t="n">
        <v>45997</v>
      </c>
      <c r="K1673" s="5" t="inlineStr">
        <is>
          <t>162374-2025</t>
        </is>
      </c>
      <c r="L1673" s="5" t="inlineStr">
        <is>
          <t>CONFORME</t>
        </is>
      </c>
      <c r="M1673" s="5" t="inlineStr">
        <is>
          <t>E141103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PA25589806</t>
        </is>
      </c>
      <c r="C1674" s="5" t="n">
        <v>2383.208134303213</v>
      </c>
      <c r="E1674" s="5" t="n">
        <v>25.94384868243789</v>
      </c>
      <c r="G1674" s="5" t="n">
        <v>16.57982085540994</v>
      </c>
      <c r="J1674" s="6" t="n">
        <v>45997</v>
      </c>
      <c r="K1674" s="5" t="inlineStr">
        <is>
          <t>162375-2025</t>
        </is>
      </c>
      <c r="L1674" s="5" t="inlineStr">
        <is>
          <t>CONFORME</t>
        </is>
      </c>
      <c r="M1674" s="5" t="inlineStr">
        <is>
          <t>E141104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PA25589807</t>
        </is>
      </c>
      <c r="C1675" s="5" t="n">
        <v>2383.208134303213</v>
      </c>
      <c r="E1675" s="5" t="n">
        <v>25.94384868243789</v>
      </c>
      <c r="G1675" s="5" t="n">
        <v>16.57982085540994</v>
      </c>
      <c r="J1675" s="6" t="n">
        <v>45997</v>
      </c>
      <c r="K1675" s="5" t="inlineStr">
        <is>
          <t>162376-2025</t>
        </is>
      </c>
      <c r="L1675" s="5" t="inlineStr">
        <is>
          <t>CONFORME</t>
        </is>
      </c>
      <c r="M1675" s="5" t="inlineStr">
        <is>
          <t>E141105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PA25589809</t>
        </is>
      </c>
      <c r="C1676" s="5" t="n">
        <v>2383.208134303213</v>
      </c>
      <c r="E1676" s="5" t="n">
        <v>25.94384868243789</v>
      </c>
      <c r="G1676" s="5" t="n">
        <v>16.57982085540994</v>
      </c>
      <c r="J1676" s="6" t="n">
        <v>45997</v>
      </c>
      <c r="K1676" s="5" t="inlineStr">
        <is>
          <t>162377-2025</t>
        </is>
      </c>
      <c r="L1676" s="5" t="inlineStr">
        <is>
          <t>CONFORME</t>
        </is>
      </c>
      <c r="M1676" s="5" t="inlineStr">
        <is>
          <t>E141106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PA25589810</t>
        </is>
      </c>
      <c r="C1677" s="5" t="n">
        <v>2383.208134303213</v>
      </c>
      <c r="E1677" s="5" t="n">
        <v>25.94384868243789</v>
      </c>
      <c r="G1677" s="5" t="n">
        <v>16.57982085540994</v>
      </c>
      <c r="J1677" s="6" t="n">
        <v>45997</v>
      </c>
      <c r="K1677" s="5" t="inlineStr">
        <is>
          <t>162378-2025</t>
        </is>
      </c>
      <c r="L1677" s="5" t="inlineStr">
        <is>
          <t>CONFORME</t>
        </is>
      </c>
      <c r="M1677" s="5" t="inlineStr">
        <is>
          <t>E141107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PA25589812</t>
        </is>
      </c>
      <c r="C1678" s="5" t="n">
        <v>2383.208134303213</v>
      </c>
      <c r="E1678" s="5" t="n">
        <v>25.94384868243789</v>
      </c>
      <c r="G1678" s="5" t="n">
        <v>16.57982085540994</v>
      </c>
      <c r="J1678" s="6" t="n">
        <v>45997</v>
      </c>
      <c r="K1678" s="5" t="inlineStr">
        <is>
          <t>162380-2025</t>
        </is>
      </c>
      <c r="L1678" s="5" t="inlineStr">
        <is>
          <t>CONFORME</t>
        </is>
      </c>
      <c r="M1678" s="5" t="inlineStr">
        <is>
          <t>E141109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PA25589813</t>
        </is>
      </c>
      <c r="C1679" s="5" t="n">
        <v>2383.208134303213</v>
      </c>
      <c r="E1679" s="5" t="n">
        <v>25.94384868243789</v>
      </c>
      <c r="G1679" s="5" t="n">
        <v>16.57982085540994</v>
      </c>
      <c r="J1679" s="6" t="n">
        <v>45997</v>
      </c>
      <c r="K1679" s="5" t="inlineStr">
        <is>
          <t>162381-2025</t>
        </is>
      </c>
      <c r="L1679" s="5" t="inlineStr">
        <is>
          <t>CONFORME</t>
        </is>
      </c>
      <c r="M1679" s="5" t="inlineStr">
        <is>
          <t>E141110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PA25589814</t>
        </is>
      </c>
      <c r="C1680" s="5" t="n">
        <v>2383.208134303213</v>
      </c>
      <c r="E1680" s="5" t="n">
        <v>25.94384868243789</v>
      </c>
      <c r="G1680" s="5" t="n">
        <v>16.57982085540994</v>
      </c>
      <c r="J1680" s="6" t="n">
        <v>45997</v>
      </c>
      <c r="K1680" s="5" t="inlineStr">
        <is>
          <t>162382-2025</t>
        </is>
      </c>
      <c r="L1680" s="5" t="inlineStr">
        <is>
          <t>CONFORME</t>
        </is>
      </c>
      <c r="M1680" s="5" t="inlineStr">
        <is>
          <t>E141111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PA25589815</t>
        </is>
      </c>
      <c r="C1681" s="5" t="n">
        <v>2383.208134303213</v>
      </c>
      <c r="E1681" s="5" t="n">
        <v>25.94384868243789</v>
      </c>
      <c r="G1681" s="5" t="n">
        <v>16.57982085540994</v>
      </c>
      <c r="J1681" s="6" t="n">
        <v>45997</v>
      </c>
      <c r="K1681" s="5" t="inlineStr">
        <is>
          <t>162383-2025</t>
        </is>
      </c>
      <c r="L1681" s="5" t="inlineStr">
        <is>
          <t>CONFORME</t>
        </is>
      </c>
      <c r="M1681" s="5" t="inlineStr">
        <is>
          <t>E141112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PA25589816</t>
        </is>
      </c>
      <c r="C1682" s="5" t="n">
        <v>2383.208134303213</v>
      </c>
      <c r="E1682" s="5" t="n">
        <v>25.94384868243789</v>
      </c>
      <c r="G1682" s="5" t="n">
        <v>16.57982085540994</v>
      </c>
      <c r="J1682" s="6" t="n">
        <v>45997</v>
      </c>
      <c r="K1682" s="5" t="inlineStr">
        <is>
          <t>162384-2025</t>
        </is>
      </c>
      <c r="L1682" s="5" t="inlineStr">
        <is>
          <t>CONFORME</t>
        </is>
      </c>
      <c r="M1682" s="5" t="inlineStr">
        <is>
          <t>E141113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PA25589817</t>
        </is>
      </c>
      <c r="C1683" s="5" t="n">
        <v>2383.208134303213</v>
      </c>
      <c r="E1683" s="5" t="n">
        <v>25.94384868243789</v>
      </c>
      <c r="G1683" s="5" t="n">
        <v>16.57982085540994</v>
      </c>
      <c r="J1683" s="6" t="n">
        <v>45997</v>
      </c>
      <c r="K1683" s="5" t="inlineStr">
        <is>
          <t>162385-2025</t>
        </is>
      </c>
      <c r="L1683" s="5" t="inlineStr">
        <is>
          <t>CONFORME</t>
        </is>
      </c>
      <c r="M1683" s="5" t="inlineStr">
        <is>
          <t>E141114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PA25589818</t>
        </is>
      </c>
      <c r="C1684" s="5" t="n">
        <v>2383.208134303213</v>
      </c>
      <c r="E1684" s="5" t="n">
        <v>25.94384868243789</v>
      </c>
      <c r="G1684" s="5" t="n">
        <v>16.57982085540994</v>
      </c>
      <c r="J1684" s="6" t="n">
        <v>45997</v>
      </c>
      <c r="K1684" s="5" t="inlineStr">
        <is>
          <t>162386-2025</t>
        </is>
      </c>
      <c r="L1684" s="5" t="inlineStr">
        <is>
          <t>CONFORME</t>
        </is>
      </c>
      <c r="M1684" s="5" t="inlineStr">
        <is>
          <t>E141115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PA25589819</t>
        </is>
      </c>
      <c r="C1685" s="5" t="n">
        <v>2383.208134303213</v>
      </c>
      <c r="E1685" s="5" t="n">
        <v>25.94384868243789</v>
      </c>
      <c r="G1685" s="5" t="n">
        <v>16.57982085540994</v>
      </c>
      <c r="J1685" s="6" t="n">
        <v>45997</v>
      </c>
      <c r="K1685" s="5" t="inlineStr">
        <is>
          <t>162387-2025</t>
        </is>
      </c>
      <c r="L1685" s="5" t="inlineStr">
        <is>
          <t>CONFORME</t>
        </is>
      </c>
      <c r="M1685" s="5" t="inlineStr">
        <is>
          <t>E141116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PA25589820</t>
        </is>
      </c>
      <c r="C1686" s="5" t="n">
        <v>2375.97101315364</v>
      </c>
      <c r="E1686" s="5" t="n">
        <v>25.83765369579013</v>
      </c>
      <c r="G1686" s="5" t="n">
        <v>16.43033065222194</v>
      </c>
      <c r="J1686" s="6" t="n">
        <v>45997</v>
      </c>
      <c r="K1686" s="5" t="inlineStr">
        <is>
          <t>162388-2025</t>
        </is>
      </c>
      <c r="L1686" s="5" t="inlineStr">
        <is>
          <t>CONFORME</t>
        </is>
      </c>
      <c r="M1686" s="5" t="inlineStr">
        <is>
          <t>E141117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PA25589821</t>
        </is>
      </c>
      <c r="C1687" s="5" t="n">
        <v>2375.97101315364</v>
      </c>
      <c r="E1687" s="5" t="n">
        <v>25.83765369579013</v>
      </c>
      <c r="G1687" s="5" t="n">
        <v>16.43033065222194</v>
      </c>
      <c r="J1687" s="6" t="n">
        <v>45997</v>
      </c>
      <c r="K1687" s="5" t="inlineStr">
        <is>
          <t>162389-2025</t>
        </is>
      </c>
      <c r="L1687" s="5" t="inlineStr">
        <is>
          <t>CONFORME</t>
        </is>
      </c>
      <c r="M1687" s="5" t="inlineStr">
        <is>
          <t>E141118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PA25589822</t>
        </is>
      </c>
      <c r="C1688" s="5" t="n">
        <v>2375.97101315364</v>
      </c>
      <c r="E1688" s="5" t="n">
        <v>25.83765369579013</v>
      </c>
      <c r="G1688" s="5" t="n">
        <v>16.43033065222194</v>
      </c>
      <c r="J1688" s="6" t="n">
        <v>45997</v>
      </c>
      <c r="K1688" s="5" t="inlineStr">
        <is>
          <t>162390-2025</t>
        </is>
      </c>
      <c r="L1688" s="5" t="inlineStr">
        <is>
          <t>CONFORME</t>
        </is>
      </c>
      <c r="M1688" s="5" t="inlineStr">
        <is>
          <t>E141119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PA25589823</t>
        </is>
      </c>
      <c r="C1689" s="5" t="n">
        <v>2375.97101315364</v>
      </c>
      <c r="E1689" s="5" t="n">
        <v>25.83765369579013</v>
      </c>
      <c r="G1689" s="5" t="n">
        <v>16.43033065222194</v>
      </c>
      <c r="J1689" s="6" t="n">
        <v>45997</v>
      </c>
      <c r="K1689" s="5" t="inlineStr">
        <is>
          <t>162391-2025</t>
        </is>
      </c>
      <c r="L1689" s="5" t="inlineStr">
        <is>
          <t>CONFORME</t>
        </is>
      </c>
      <c r="M1689" s="5" t="inlineStr">
        <is>
          <t>E141120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PA25589824</t>
        </is>
      </c>
      <c r="C1690" s="5" t="n">
        <v>2375.97101315364</v>
      </c>
      <c r="E1690" s="5" t="n">
        <v>25.83765369579013</v>
      </c>
      <c r="G1690" s="5" t="n">
        <v>16.43033065222194</v>
      </c>
      <c r="J1690" s="6" t="n">
        <v>45997</v>
      </c>
      <c r="K1690" s="5" t="inlineStr">
        <is>
          <t>162392-2025</t>
        </is>
      </c>
      <c r="L1690" s="5" t="inlineStr">
        <is>
          <t>CONFORME</t>
        </is>
      </c>
      <c r="M1690" s="5" t="inlineStr">
        <is>
          <t>E141121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PA25589825</t>
        </is>
      </c>
      <c r="C1691" s="5" t="n">
        <v>2375.97101315364</v>
      </c>
      <c r="E1691" s="5" t="n">
        <v>25.83765369579013</v>
      </c>
      <c r="G1691" s="5" t="n">
        <v>16.43033065222194</v>
      </c>
      <c r="J1691" s="6" t="n">
        <v>45997</v>
      </c>
      <c r="K1691" s="5" t="inlineStr">
        <is>
          <t>162393-2025</t>
        </is>
      </c>
      <c r="L1691" s="5" t="inlineStr">
        <is>
          <t>CONFORME</t>
        </is>
      </c>
      <c r="M1691" s="5" t="inlineStr">
        <is>
          <t>E141122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PA25589826</t>
        </is>
      </c>
      <c r="C1692" s="5" t="n">
        <v>2375.97101315364</v>
      </c>
      <c r="E1692" s="5" t="n">
        <v>25.83765369579013</v>
      </c>
      <c r="G1692" s="5" t="n">
        <v>16.43033065222194</v>
      </c>
      <c r="J1692" s="6" t="n">
        <v>45997</v>
      </c>
      <c r="K1692" s="5" t="inlineStr">
        <is>
          <t>162394-2025</t>
        </is>
      </c>
      <c r="L1692" s="5" t="inlineStr">
        <is>
          <t>CONFORME</t>
        </is>
      </c>
      <c r="M1692" s="5" t="inlineStr">
        <is>
          <t>E141123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PA25589827</t>
        </is>
      </c>
      <c r="C1693" s="5" t="n">
        <v>2375.97101315364</v>
      </c>
      <c r="E1693" s="5" t="n">
        <v>25.83765369579013</v>
      </c>
      <c r="G1693" s="5" t="n">
        <v>16.43033065222194</v>
      </c>
      <c r="J1693" s="6" t="n">
        <v>45997</v>
      </c>
      <c r="K1693" s="5" t="inlineStr">
        <is>
          <t>162395-2025</t>
        </is>
      </c>
      <c r="L1693" s="5" t="inlineStr">
        <is>
          <t>CONFORME</t>
        </is>
      </c>
      <c r="M1693" s="5" t="inlineStr">
        <is>
          <t>E141124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PA25589828</t>
        </is>
      </c>
      <c r="C1694" s="5" t="n">
        <v>2375.97101315364</v>
      </c>
      <c r="E1694" s="5" t="n">
        <v>25.83765369579013</v>
      </c>
      <c r="G1694" s="5" t="n">
        <v>16.43033065222194</v>
      </c>
      <c r="J1694" s="6" t="n">
        <v>45997</v>
      </c>
      <c r="K1694" s="5" t="inlineStr">
        <is>
          <t>162396-2025</t>
        </is>
      </c>
      <c r="L1694" s="5" t="inlineStr">
        <is>
          <t>CONFORME</t>
        </is>
      </c>
      <c r="M1694" s="5" t="inlineStr">
        <is>
          <t>E141125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PA25589829</t>
        </is>
      </c>
      <c r="C1695" s="5" t="n">
        <v>2375.97101315364</v>
      </c>
      <c r="E1695" s="5" t="n">
        <v>25.83765369579013</v>
      </c>
      <c r="G1695" s="5" t="n">
        <v>16.43033065222194</v>
      </c>
      <c r="J1695" s="6" t="n">
        <v>45997</v>
      </c>
      <c r="K1695" s="5" t="inlineStr">
        <is>
          <t>162397-2025</t>
        </is>
      </c>
      <c r="L1695" s="5" t="inlineStr">
        <is>
          <t>CONFORME</t>
        </is>
      </c>
      <c r="M1695" s="5" t="inlineStr">
        <is>
          <t>E141126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PA25589830</t>
        </is>
      </c>
      <c r="C1696" s="5" t="n">
        <v>2375.97101315364</v>
      </c>
      <c r="E1696" s="5" t="n">
        <v>25.83765369579013</v>
      </c>
      <c r="G1696" s="5" t="n">
        <v>16.43033065222194</v>
      </c>
      <c r="J1696" s="6" t="n">
        <v>45997</v>
      </c>
      <c r="K1696" s="5" t="inlineStr">
        <is>
          <t>162398-2025</t>
        </is>
      </c>
      <c r="L1696" s="5" t="inlineStr">
        <is>
          <t>CONFORME</t>
        </is>
      </c>
      <c r="M1696" s="5" t="inlineStr">
        <is>
          <t>E141127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PA25589831</t>
        </is>
      </c>
      <c r="C1697" s="5" t="n">
        <v>2375.97101315364</v>
      </c>
      <c r="E1697" s="5" t="n">
        <v>25.83765369579013</v>
      </c>
      <c r="G1697" s="5" t="n">
        <v>16.43033065222194</v>
      </c>
      <c r="J1697" s="6" t="n">
        <v>45997</v>
      </c>
      <c r="K1697" s="5" t="inlineStr">
        <is>
          <t>162399-2025</t>
        </is>
      </c>
      <c r="L1697" s="5" t="inlineStr">
        <is>
          <t>CONFORME</t>
        </is>
      </c>
      <c r="M1697" s="5" t="inlineStr">
        <is>
          <t>E141128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PA25589832</t>
        </is>
      </c>
      <c r="C1698" s="5" t="n">
        <v>2375.97101315364</v>
      </c>
      <c r="E1698" s="5" t="n">
        <v>25.83765369579013</v>
      </c>
      <c r="G1698" s="5" t="n">
        <v>16.43033065222194</v>
      </c>
      <c r="J1698" s="6" t="n">
        <v>45997</v>
      </c>
      <c r="K1698" s="5" t="inlineStr">
        <is>
          <t>162400-2025</t>
        </is>
      </c>
      <c r="L1698" s="5" t="inlineStr">
        <is>
          <t>CONFORME</t>
        </is>
      </c>
      <c r="M1698" s="5" t="inlineStr">
        <is>
          <t>E141129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PA25589833</t>
        </is>
      </c>
      <c r="C1699" s="5" t="n">
        <v>2380.188847318725</v>
      </c>
      <c r="E1699" s="5" t="n">
        <v>25.80611962667318</v>
      </c>
      <c r="G1699" s="5" t="n">
        <v>16.49193180782204</v>
      </c>
      <c r="J1699" s="6" t="n">
        <v>45997</v>
      </c>
      <c r="K1699" s="5" t="inlineStr">
        <is>
          <t>162401-2025</t>
        </is>
      </c>
      <c r="L1699" s="5" t="inlineStr">
        <is>
          <t>CONFORME</t>
        </is>
      </c>
      <c r="M1699" s="5" t="inlineStr">
        <is>
          <t>E141130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PA25589834</t>
        </is>
      </c>
      <c r="C1700" s="5" t="n">
        <v>2380.188847318725</v>
      </c>
      <c r="E1700" s="5" t="n">
        <v>25.80611962667318</v>
      </c>
      <c r="G1700" s="5" t="n">
        <v>16.49193180782204</v>
      </c>
      <c r="J1700" s="6" t="n">
        <v>45997</v>
      </c>
      <c r="K1700" s="5" t="inlineStr">
        <is>
          <t>162402-2025</t>
        </is>
      </c>
      <c r="L1700" s="5" t="inlineStr">
        <is>
          <t>CONFORME</t>
        </is>
      </c>
      <c r="M1700" s="5" t="inlineStr">
        <is>
          <t>E141131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PA25589835</t>
        </is>
      </c>
      <c r="C1701" s="5" t="n">
        <v>2380.188847318725</v>
      </c>
      <c r="E1701" s="5" t="n">
        <v>25.80611962667318</v>
      </c>
      <c r="G1701" s="5" t="n">
        <v>16.49193180782204</v>
      </c>
      <c r="J1701" s="6" t="n">
        <v>45997</v>
      </c>
      <c r="K1701" s="5" t="inlineStr">
        <is>
          <t>162403-2025</t>
        </is>
      </c>
      <c r="L1701" s="5" t="inlineStr">
        <is>
          <t>CONFORME</t>
        </is>
      </c>
      <c r="M1701" s="5" t="inlineStr">
        <is>
          <t>E141132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PA25589836</t>
        </is>
      </c>
      <c r="C1702" s="5" t="n">
        <v>2380.188847318725</v>
      </c>
      <c r="E1702" s="5" t="n">
        <v>25.80611962667318</v>
      </c>
      <c r="G1702" s="5" t="n">
        <v>16.49193180782204</v>
      </c>
      <c r="J1702" s="6" t="n">
        <v>45997</v>
      </c>
      <c r="K1702" s="5" t="inlineStr">
        <is>
          <t>162404-2025</t>
        </is>
      </c>
      <c r="L1702" s="5" t="inlineStr">
        <is>
          <t>CONFORME</t>
        </is>
      </c>
      <c r="M1702" s="5" t="inlineStr">
        <is>
          <t>E141133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PA25589837</t>
        </is>
      </c>
      <c r="C1703" s="5" t="n">
        <v>2380.188847318725</v>
      </c>
      <c r="E1703" s="5" t="n">
        <v>25.80611962667318</v>
      </c>
      <c r="G1703" s="5" t="n">
        <v>16.49193180782204</v>
      </c>
      <c r="J1703" s="6" t="n">
        <v>45997</v>
      </c>
      <c r="K1703" s="5" t="inlineStr">
        <is>
          <t>162405-2025</t>
        </is>
      </c>
      <c r="L1703" s="5" t="inlineStr">
        <is>
          <t>CONFORME</t>
        </is>
      </c>
      <c r="M1703" s="5" t="inlineStr">
        <is>
          <t>E141134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PA25589838</t>
        </is>
      </c>
      <c r="C1704" s="5" t="n">
        <v>2380.188847318725</v>
      </c>
      <c r="E1704" s="5" t="n">
        <v>25.80611962667318</v>
      </c>
      <c r="G1704" s="5" t="n">
        <v>16.49193180782204</v>
      </c>
      <c r="J1704" s="6" t="n">
        <v>45997</v>
      </c>
      <c r="K1704" s="5" t="inlineStr">
        <is>
          <t>162406-2025</t>
        </is>
      </c>
      <c r="L1704" s="5" t="inlineStr">
        <is>
          <t>CONFORME</t>
        </is>
      </c>
      <c r="M1704" s="5" t="inlineStr">
        <is>
          <t>E141135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PA25589839</t>
        </is>
      </c>
      <c r="C1705" s="5" t="n">
        <v>2380.188847318725</v>
      </c>
      <c r="E1705" s="5" t="n">
        <v>25.80611962667318</v>
      </c>
      <c r="G1705" s="5" t="n">
        <v>16.49193180782204</v>
      </c>
      <c r="J1705" s="6" t="n">
        <v>45997</v>
      </c>
      <c r="K1705" s="5" t="inlineStr">
        <is>
          <t>162407-2025</t>
        </is>
      </c>
      <c r="L1705" s="5" t="inlineStr">
        <is>
          <t>CONFORME</t>
        </is>
      </c>
      <c r="M1705" s="5" t="inlineStr">
        <is>
          <t>E141136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PA25589840</t>
        </is>
      </c>
      <c r="C1706" s="5" t="n">
        <v>2380.188847318725</v>
      </c>
      <c r="E1706" s="5" t="n">
        <v>25.80611962667318</v>
      </c>
      <c r="G1706" s="5" t="n">
        <v>16.49193180782204</v>
      </c>
      <c r="J1706" s="6" t="n">
        <v>45997</v>
      </c>
      <c r="K1706" s="5" t="inlineStr">
        <is>
          <t>162408-2025</t>
        </is>
      </c>
      <c r="L1706" s="5" t="inlineStr">
        <is>
          <t>CONFORME</t>
        </is>
      </c>
      <c r="M1706" s="5" t="inlineStr">
        <is>
          <t>E141137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PA25589841</t>
        </is>
      </c>
      <c r="C1707" s="5" t="n">
        <v>2380.188847318725</v>
      </c>
      <c r="E1707" s="5" t="n">
        <v>25.80611962667318</v>
      </c>
      <c r="G1707" s="5" t="n">
        <v>16.49193180782204</v>
      </c>
      <c r="J1707" s="6" t="n">
        <v>45997</v>
      </c>
      <c r="K1707" s="5" t="inlineStr">
        <is>
          <t>162409-2025</t>
        </is>
      </c>
      <c r="L1707" s="5" t="inlineStr">
        <is>
          <t>CONFORME</t>
        </is>
      </c>
      <c r="M1707" s="5" t="inlineStr">
        <is>
          <t>E141138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PA25589842</t>
        </is>
      </c>
      <c r="C1708" s="5" t="n">
        <v>2380.188847318725</v>
      </c>
      <c r="E1708" s="5" t="n">
        <v>25.80611962667318</v>
      </c>
      <c r="G1708" s="5" t="n">
        <v>16.49193180782204</v>
      </c>
      <c r="J1708" s="6" t="n">
        <v>45997</v>
      </c>
      <c r="K1708" s="5" t="inlineStr">
        <is>
          <t>162410-2025</t>
        </is>
      </c>
      <c r="L1708" s="5" t="inlineStr">
        <is>
          <t>CONFORME</t>
        </is>
      </c>
      <c r="M1708" s="5" t="inlineStr">
        <is>
          <t>E141139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PA25589843</t>
        </is>
      </c>
      <c r="C1709" s="5" t="n">
        <v>2380.188847318725</v>
      </c>
      <c r="E1709" s="5" t="n">
        <v>25.80611962667318</v>
      </c>
      <c r="G1709" s="5" t="n">
        <v>16.49193180782204</v>
      </c>
      <c r="J1709" s="6" t="n">
        <v>45997</v>
      </c>
      <c r="K1709" s="5" t="inlineStr">
        <is>
          <t>162411-2025</t>
        </is>
      </c>
      <c r="L1709" s="5" t="inlineStr">
        <is>
          <t>CONFORME</t>
        </is>
      </c>
      <c r="M1709" s="5" t="inlineStr">
        <is>
          <t>E141140</t>
        </is>
      </c>
      <c r="P1709" s="5" t="inlineStr">
        <is>
          <t>OI-066</t>
        </is>
      </c>
    </row>
    <row r="1710">
      <c r="A1710" s="5" t="n">
        <v>1709</v>
      </c>
      <c r="B1710" s="5" t="inlineStr">
        <is>
          <t>PA25589844</t>
        </is>
      </c>
      <c r="C1710" s="5" t="n">
        <v>2380.188847318725</v>
      </c>
      <c r="E1710" s="5" t="n">
        <v>25.80611962667318</v>
      </c>
      <c r="G1710" s="5" t="n">
        <v>16.49193180782204</v>
      </c>
      <c r="J1710" s="6" t="n">
        <v>45997</v>
      </c>
      <c r="K1710" s="5" t="inlineStr">
        <is>
          <t>162412-2025</t>
        </is>
      </c>
      <c r="L1710" s="5" t="inlineStr">
        <is>
          <t>CONFORME</t>
        </is>
      </c>
      <c r="M1710" s="5" t="inlineStr">
        <is>
          <t>E141141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PA25589845</t>
        </is>
      </c>
      <c r="C1711" s="5" t="n">
        <v>2380.188847318725</v>
      </c>
      <c r="E1711" s="5" t="n">
        <v>25.80611962667318</v>
      </c>
      <c r="G1711" s="5" t="n">
        <v>16.49193180782204</v>
      </c>
      <c r="J1711" s="6" t="n">
        <v>45997</v>
      </c>
      <c r="K1711" s="5" t="inlineStr">
        <is>
          <t>162413-2025</t>
        </is>
      </c>
      <c r="L1711" s="5" t="inlineStr">
        <is>
          <t>CONFORME</t>
        </is>
      </c>
      <c r="M1711" s="5" t="inlineStr">
        <is>
          <t>E141142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PA25589846</t>
        </is>
      </c>
      <c r="C1712" s="5" t="n">
        <v>2360.253333857834</v>
      </c>
      <c r="E1712" s="5" t="n">
        <v>25.94105730376106</v>
      </c>
      <c r="G1712" s="5" t="n">
        <v>16.36365123968294</v>
      </c>
      <c r="J1712" s="6" t="n">
        <v>45997</v>
      </c>
      <c r="K1712" s="5" t="inlineStr">
        <is>
          <t>162414-2025</t>
        </is>
      </c>
      <c r="L1712" s="5" t="inlineStr">
        <is>
          <t>CONFORME</t>
        </is>
      </c>
      <c r="M1712" s="5" t="inlineStr">
        <is>
          <t>E141143</t>
        </is>
      </c>
      <c r="P1712" s="5" t="inlineStr">
        <is>
          <t>OI-066</t>
        </is>
      </c>
    </row>
    <row r="1713">
      <c r="A1713" s="5" t="n">
        <v>1712</v>
      </c>
      <c r="B1713" s="5" t="inlineStr">
        <is>
          <t>PA25589847</t>
        </is>
      </c>
      <c r="C1713" s="5" t="n">
        <v>2360.253333857834</v>
      </c>
      <c r="E1713" s="5" t="n">
        <v>25.94105730376106</v>
      </c>
      <c r="G1713" s="5" t="n">
        <v>16.36365123968294</v>
      </c>
      <c r="J1713" s="6" t="n">
        <v>45997</v>
      </c>
      <c r="K1713" s="5" t="inlineStr">
        <is>
          <t>162415-2025</t>
        </is>
      </c>
      <c r="L1713" s="5" t="inlineStr">
        <is>
          <t>CONFORME</t>
        </is>
      </c>
      <c r="M1713" s="5" t="inlineStr">
        <is>
          <t>E141144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PA25589848</t>
        </is>
      </c>
      <c r="C1714" s="5" t="n">
        <v>2360.253333857834</v>
      </c>
      <c r="E1714" s="5" t="n">
        <v>25.94105730376106</v>
      </c>
      <c r="G1714" s="5" t="n">
        <v>16.36365123968294</v>
      </c>
      <c r="J1714" s="6" t="n">
        <v>45997</v>
      </c>
      <c r="K1714" s="5" t="inlineStr">
        <is>
          <t>162416-2025</t>
        </is>
      </c>
      <c r="L1714" s="5" t="inlineStr">
        <is>
          <t>CONFORME</t>
        </is>
      </c>
      <c r="M1714" s="5" t="inlineStr">
        <is>
          <t>E141145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PA25589849</t>
        </is>
      </c>
      <c r="C1715" s="5" t="n">
        <v>2360.253333857834</v>
      </c>
      <c r="E1715" s="5" t="n">
        <v>25.94105730376106</v>
      </c>
      <c r="G1715" s="5" t="n">
        <v>16.36365123968294</v>
      </c>
      <c r="J1715" s="6" t="n">
        <v>45997</v>
      </c>
      <c r="K1715" s="5" t="inlineStr">
        <is>
          <t>162417-2025</t>
        </is>
      </c>
      <c r="L1715" s="5" t="inlineStr">
        <is>
          <t>CONFORME</t>
        </is>
      </c>
      <c r="M1715" s="5" t="inlineStr">
        <is>
          <t>E141146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PA25589850</t>
        </is>
      </c>
      <c r="C1716" s="5" t="n">
        <v>2360.253333857834</v>
      </c>
      <c r="E1716" s="5" t="n">
        <v>25.94105730376106</v>
      </c>
      <c r="G1716" s="5" t="n">
        <v>16.36365123968294</v>
      </c>
      <c r="J1716" s="6" t="n">
        <v>45997</v>
      </c>
      <c r="K1716" s="5" t="inlineStr">
        <is>
          <t>162418-2025</t>
        </is>
      </c>
      <c r="L1716" s="5" t="inlineStr">
        <is>
          <t>CONFORME</t>
        </is>
      </c>
      <c r="M1716" s="5" t="inlineStr">
        <is>
          <t>E141147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PA25589851</t>
        </is>
      </c>
      <c r="C1717" s="5" t="n">
        <v>2360.253333857834</v>
      </c>
      <c r="E1717" s="5" t="n">
        <v>25.94105730376106</v>
      </c>
      <c r="G1717" s="5" t="n">
        <v>16.36365123968294</v>
      </c>
      <c r="J1717" s="6" t="n">
        <v>45997</v>
      </c>
      <c r="K1717" s="5" t="inlineStr">
        <is>
          <t>162419-2025</t>
        </is>
      </c>
      <c r="L1717" s="5" t="inlineStr">
        <is>
          <t>CONFORME</t>
        </is>
      </c>
      <c r="M1717" s="5" t="inlineStr">
        <is>
          <t>E141148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PA25589852</t>
        </is>
      </c>
      <c r="C1718" s="5" t="n">
        <v>2360.253333857834</v>
      </c>
      <c r="E1718" s="5" t="n">
        <v>25.94105730376106</v>
      </c>
      <c r="G1718" s="5" t="n">
        <v>16.36365123968294</v>
      </c>
      <c r="J1718" s="6" t="n">
        <v>45997</v>
      </c>
      <c r="K1718" s="5" t="inlineStr">
        <is>
          <t>162420-2025</t>
        </is>
      </c>
      <c r="L1718" s="5" t="inlineStr">
        <is>
          <t>CONFORME</t>
        </is>
      </c>
      <c r="M1718" s="5" t="inlineStr">
        <is>
          <t>E141149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PA25589853</t>
        </is>
      </c>
      <c r="C1719" s="5" t="n">
        <v>2360.253333857834</v>
      </c>
      <c r="E1719" s="5" t="n">
        <v>25.94105730376106</v>
      </c>
      <c r="G1719" s="5" t="n">
        <v>16.36365123968294</v>
      </c>
      <c r="J1719" s="6" t="n">
        <v>45997</v>
      </c>
      <c r="K1719" s="5" t="inlineStr">
        <is>
          <t>162421-2025</t>
        </is>
      </c>
      <c r="L1719" s="5" t="inlineStr">
        <is>
          <t>CONFORME</t>
        </is>
      </c>
      <c r="M1719" s="5" t="inlineStr">
        <is>
          <t>E141150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PA25589854</t>
        </is>
      </c>
      <c r="C1720" s="5" t="n">
        <v>2360.253333857834</v>
      </c>
      <c r="E1720" s="5" t="n">
        <v>25.94105730376106</v>
      </c>
      <c r="G1720" s="5" t="n">
        <v>16.36365123968294</v>
      </c>
      <c r="J1720" s="6" t="n">
        <v>45997</v>
      </c>
      <c r="K1720" s="5" t="inlineStr">
        <is>
          <t>162422-2025</t>
        </is>
      </c>
      <c r="L1720" s="5" t="inlineStr">
        <is>
          <t>CONFORME</t>
        </is>
      </c>
      <c r="M1720" s="5" t="inlineStr">
        <is>
          <t>E141151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PA25589855</t>
        </is>
      </c>
      <c r="C1721" s="5" t="n">
        <v>2360.253333857834</v>
      </c>
      <c r="E1721" s="5" t="n">
        <v>25.94105730376106</v>
      </c>
      <c r="G1721" s="5" t="n">
        <v>16.36365123968294</v>
      </c>
      <c r="J1721" s="6" t="n">
        <v>45997</v>
      </c>
      <c r="K1721" s="5" t="inlineStr">
        <is>
          <t>162423-2025</t>
        </is>
      </c>
      <c r="L1721" s="5" t="inlineStr">
        <is>
          <t>CONFORME</t>
        </is>
      </c>
      <c r="M1721" s="5" t="inlineStr">
        <is>
          <t>E141152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PA25589856</t>
        </is>
      </c>
      <c r="C1722" s="5" t="n">
        <v>2360.253333857834</v>
      </c>
      <c r="E1722" s="5" t="n">
        <v>25.94105730376106</v>
      </c>
      <c r="G1722" s="5" t="n">
        <v>16.36365123968294</v>
      </c>
      <c r="J1722" s="6" t="n">
        <v>45997</v>
      </c>
      <c r="K1722" s="5" t="inlineStr">
        <is>
          <t>162424-2025</t>
        </is>
      </c>
      <c r="L1722" s="5" t="inlineStr">
        <is>
          <t>CONFORME</t>
        </is>
      </c>
      <c r="M1722" s="5" t="inlineStr">
        <is>
          <t>E141153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PA25589857</t>
        </is>
      </c>
      <c r="C1723" s="5" t="n">
        <v>2360.253333857834</v>
      </c>
      <c r="E1723" s="5" t="n">
        <v>25.94105730376106</v>
      </c>
      <c r="G1723" s="5" t="n">
        <v>16.36365123968294</v>
      </c>
      <c r="J1723" s="6" t="n">
        <v>45997</v>
      </c>
      <c r="K1723" s="5" t="inlineStr">
        <is>
          <t>162425-2025</t>
        </is>
      </c>
      <c r="L1723" s="5" t="inlineStr">
        <is>
          <t>CONFORME</t>
        </is>
      </c>
      <c r="M1723" s="5" t="inlineStr">
        <is>
          <t>E141154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PA25589858</t>
        </is>
      </c>
      <c r="C1724" s="5" t="n">
        <v>2360.253333857834</v>
      </c>
      <c r="E1724" s="5" t="n">
        <v>25.94105730376106</v>
      </c>
      <c r="G1724" s="5" t="n">
        <v>16.36365123968294</v>
      </c>
      <c r="J1724" s="6" t="n">
        <v>45997</v>
      </c>
      <c r="K1724" s="5" t="inlineStr">
        <is>
          <t>162426-2025</t>
        </is>
      </c>
      <c r="L1724" s="5" t="inlineStr">
        <is>
          <t>CONFORME</t>
        </is>
      </c>
      <c r="M1724" s="5" t="inlineStr">
        <is>
          <t>E141155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PA25589859</t>
        </is>
      </c>
      <c r="C1725" s="5" t="n">
        <v>2400.463626008353</v>
      </c>
      <c r="E1725" s="5" t="n">
        <v>25.94179317334076</v>
      </c>
      <c r="G1725" s="5" t="n">
        <v>16.47329441301254</v>
      </c>
      <c r="J1725" s="6" t="n">
        <v>45997</v>
      </c>
      <c r="K1725" s="5" t="inlineStr">
        <is>
          <t>162427-2025</t>
        </is>
      </c>
      <c r="L1725" s="5" t="inlineStr">
        <is>
          <t>CONFORME</t>
        </is>
      </c>
      <c r="M1725" s="5" t="inlineStr">
        <is>
          <t>E141156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PA25589860</t>
        </is>
      </c>
      <c r="C1726" s="5" t="n">
        <v>2400.463626008353</v>
      </c>
      <c r="E1726" s="5" t="n">
        <v>25.94179317334076</v>
      </c>
      <c r="G1726" s="5" t="n">
        <v>16.47329441301254</v>
      </c>
      <c r="J1726" s="6" t="n">
        <v>45997</v>
      </c>
      <c r="K1726" s="5" t="inlineStr">
        <is>
          <t>162428-2025</t>
        </is>
      </c>
      <c r="L1726" s="5" t="inlineStr">
        <is>
          <t>CONFORME</t>
        </is>
      </c>
      <c r="M1726" s="5" t="inlineStr">
        <is>
          <t>E141157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PA25589861</t>
        </is>
      </c>
      <c r="C1727" s="5" t="n">
        <v>2400.463626008353</v>
      </c>
      <c r="E1727" s="5" t="n">
        <v>25.94179317334076</v>
      </c>
      <c r="G1727" s="5" t="n">
        <v>16.47329441301254</v>
      </c>
      <c r="J1727" s="6" t="n">
        <v>45997</v>
      </c>
      <c r="K1727" s="5" t="inlineStr">
        <is>
          <t>162429-2025</t>
        </is>
      </c>
      <c r="L1727" s="5" t="inlineStr">
        <is>
          <t>CONFORME</t>
        </is>
      </c>
      <c r="M1727" s="5" t="inlineStr">
        <is>
          <t>E141158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PA25589862</t>
        </is>
      </c>
      <c r="C1728" s="5" t="n">
        <v>2400.463626008353</v>
      </c>
      <c r="E1728" s="5" t="n">
        <v>25.94179317334076</v>
      </c>
      <c r="G1728" s="5" t="n">
        <v>16.47329441301254</v>
      </c>
      <c r="J1728" s="6" t="n">
        <v>45997</v>
      </c>
      <c r="K1728" s="5" t="inlineStr">
        <is>
          <t>162430-2025</t>
        </is>
      </c>
      <c r="L1728" s="5" t="inlineStr">
        <is>
          <t>CONFORME</t>
        </is>
      </c>
      <c r="M1728" s="5" t="inlineStr">
        <is>
          <t>E141159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PA25589863</t>
        </is>
      </c>
      <c r="C1729" s="5" t="n">
        <v>2400.463626008353</v>
      </c>
      <c r="E1729" s="5" t="n">
        <v>25.94179317334076</v>
      </c>
      <c r="G1729" s="5" t="n">
        <v>16.47329441301254</v>
      </c>
      <c r="J1729" s="6" t="n">
        <v>45997</v>
      </c>
      <c r="K1729" s="5" t="inlineStr">
        <is>
          <t>162431-2025</t>
        </is>
      </c>
      <c r="L1729" s="5" t="inlineStr">
        <is>
          <t>CONFORME</t>
        </is>
      </c>
      <c r="M1729" s="5" t="inlineStr">
        <is>
          <t>E141160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PA25589864</t>
        </is>
      </c>
      <c r="C1730" s="5" t="n">
        <v>2400.463626008353</v>
      </c>
      <c r="E1730" s="5" t="n">
        <v>25.94179317334076</v>
      </c>
      <c r="G1730" s="5" t="n">
        <v>16.47329441301254</v>
      </c>
      <c r="J1730" s="6" t="n">
        <v>45997</v>
      </c>
      <c r="K1730" s="5" t="inlineStr">
        <is>
          <t>162432-2025</t>
        </is>
      </c>
      <c r="L1730" s="5" t="inlineStr">
        <is>
          <t>CONFORME</t>
        </is>
      </c>
      <c r="M1730" s="5" t="inlineStr">
        <is>
          <t>E141161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PA25589865</t>
        </is>
      </c>
      <c r="C1731" s="5" t="n">
        <v>2400.463626008353</v>
      </c>
      <c r="E1731" s="5" t="n">
        <v>25.94179317334076</v>
      </c>
      <c r="G1731" s="5" t="n">
        <v>16.47329441301254</v>
      </c>
      <c r="J1731" s="6" t="n">
        <v>45997</v>
      </c>
      <c r="K1731" s="5" t="inlineStr">
        <is>
          <t>162433-2025</t>
        </is>
      </c>
      <c r="L1731" s="5" t="inlineStr">
        <is>
          <t>CONFORME</t>
        </is>
      </c>
      <c r="M1731" s="5" t="inlineStr">
        <is>
          <t>E141162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PA25589866</t>
        </is>
      </c>
      <c r="C1732" s="5" t="n">
        <v>2400.463626008353</v>
      </c>
      <c r="E1732" s="5" t="n">
        <v>25.94179317334076</v>
      </c>
      <c r="G1732" s="5" t="n">
        <v>16.47329441301254</v>
      </c>
      <c r="J1732" s="6" t="n">
        <v>45997</v>
      </c>
      <c r="K1732" s="5" t="inlineStr">
        <is>
          <t>162434-2025</t>
        </is>
      </c>
      <c r="L1732" s="5" t="inlineStr">
        <is>
          <t>CONFORME</t>
        </is>
      </c>
      <c r="M1732" s="5" t="inlineStr">
        <is>
          <t>E141163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PA25589867</t>
        </is>
      </c>
      <c r="C1733" s="5" t="n">
        <v>2400.463626008353</v>
      </c>
      <c r="E1733" s="5" t="n">
        <v>25.94179317334076</v>
      </c>
      <c r="G1733" s="5" t="n">
        <v>16.47329441301254</v>
      </c>
      <c r="J1733" s="6" t="n">
        <v>45997</v>
      </c>
      <c r="K1733" s="5" t="inlineStr">
        <is>
          <t>162435-2025</t>
        </is>
      </c>
      <c r="L1733" s="5" t="inlineStr">
        <is>
          <t>CONFORME</t>
        </is>
      </c>
      <c r="M1733" s="5" t="inlineStr">
        <is>
          <t>E141164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PA25589868</t>
        </is>
      </c>
      <c r="C1734" s="5" t="n">
        <v>2400.463626008353</v>
      </c>
      <c r="E1734" s="5" t="n">
        <v>25.94179317334076</v>
      </c>
      <c r="G1734" s="5" t="n">
        <v>16.47329441301254</v>
      </c>
      <c r="J1734" s="6" t="n">
        <v>45997</v>
      </c>
      <c r="K1734" s="5" t="inlineStr">
        <is>
          <t>162436-2025</t>
        </is>
      </c>
      <c r="L1734" s="5" t="inlineStr">
        <is>
          <t>CONFORME</t>
        </is>
      </c>
      <c r="M1734" s="5" t="inlineStr">
        <is>
          <t>E141165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PA25589869</t>
        </is>
      </c>
      <c r="C1735" s="5" t="n">
        <v>2400.463626008353</v>
      </c>
      <c r="E1735" s="5" t="n">
        <v>25.94179317334076</v>
      </c>
      <c r="G1735" s="5" t="n">
        <v>16.47329441301254</v>
      </c>
      <c r="J1735" s="6" t="n">
        <v>45997</v>
      </c>
      <c r="K1735" s="5" t="inlineStr">
        <is>
          <t>162437-2025</t>
        </is>
      </c>
      <c r="L1735" s="5" t="inlineStr">
        <is>
          <t>CONFORME</t>
        </is>
      </c>
      <c r="M1735" s="5" t="inlineStr">
        <is>
          <t>E141166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PA25589870</t>
        </is>
      </c>
      <c r="C1736" s="5" t="n">
        <v>2400.463626008353</v>
      </c>
      <c r="E1736" s="5" t="n">
        <v>25.94179317334076</v>
      </c>
      <c r="G1736" s="5" t="n">
        <v>16.47329441301254</v>
      </c>
      <c r="J1736" s="6" t="n">
        <v>45997</v>
      </c>
      <c r="K1736" s="5" t="inlineStr">
        <is>
          <t>162438-2025</t>
        </is>
      </c>
      <c r="L1736" s="5" t="inlineStr">
        <is>
          <t>CONFORME</t>
        </is>
      </c>
      <c r="M1736" s="5" t="inlineStr">
        <is>
          <t>E141167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PA25589871</t>
        </is>
      </c>
      <c r="C1737" s="5" t="n">
        <v>2400.463626008353</v>
      </c>
      <c r="E1737" s="5" t="n">
        <v>25.94179317334076</v>
      </c>
      <c r="G1737" s="5" t="n">
        <v>16.47329441301254</v>
      </c>
      <c r="J1737" s="6" t="n">
        <v>45997</v>
      </c>
      <c r="K1737" s="5" t="inlineStr">
        <is>
          <t>162439-2025</t>
        </is>
      </c>
      <c r="L1737" s="5" t="inlineStr">
        <is>
          <t>CONFORME</t>
        </is>
      </c>
      <c r="M1737" s="5" t="inlineStr">
        <is>
          <t>E141168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PA25589872</t>
        </is>
      </c>
      <c r="C1738" s="5" t="n">
        <v>2369.995852507258</v>
      </c>
      <c r="E1738" s="5" t="n">
        <v>25.94982831762785</v>
      </c>
      <c r="G1738" s="5" t="n">
        <v>16.56287375757826</v>
      </c>
      <c r="J1738" s="6" t="n">
        <v>45997</v>
      </c>
      <c r="K1738" s="5" t="inlineStr">
        <is>
          <t>162440-2025</t>
        </is>
      </c>
      <c r="L1738" s="5" t="inlineStr">
        <is>
          <t>CONFORME</t>
        </is>
      </c>
      <c r="M1738" s="5" t="inlineStr">
        <is>
          <t>E141169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PA25589873</t>
        </is>
      </c>
      <c r="C1739" s="5" t="n">
        <v>2369.995852507258</v>
      </c>
      <c r="E1739" s="5" t="n">
        <v>25.94982831762785</v>
      </c>
      <c r="G1739" s="5" t="n">
        <v>16.56287375757826</v>
      </c>
      <c r="J1739" s="6" t="n">
        <v>45997</v>
      </c>
      <c r="K1739" s="5" t="inlineStr">
        <is>
          <t>162441-2025</t>
        </is>
      </c>
      <c r="L1739" s="5" t="inlineStr">
        <is>
          <t>CONFORME</t>
        </is>
      </c>
      <c r="M1739" s="5" t="inlineStr">
        <is>
          <t>E141170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PA25589874</t>
        </is>
      </c>
      <c r="C1740" s="5" t="n">
        <v>2369.995852507258</v>
      </c>
      <c r="E1740" s="5" t="n">
        <v>25.94982831762785</v>
      </c>
      <c r="G1740" s="5" t="n">
        <v>16.56287375757826</v>
      </c>
      <c r="J1740" s="6" t="n">
        <v>45997</v>
      </c>
      <c r="K1740" s="5" t="inlineStr">
        <is>
          <t>162442-2025</t>
        </is>
      </c>
      <c r="L1740" s="5" t="inlineStr">
        <is>
          <t>CONFORME</t>
        </is>
      </c>
      <c r="M1740" s="5" t="inlineStr">
        <is>
          <t>E141171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PA25589875</t>
        </is>
      </c>
      <c r="C1741" s="5" t="n">
        <v>2369.995852507258</v>
      </c>
      <c r="E1741" s="5" t="n">
        <v>25.94982831762785</v>
      </c>
      <c r="G1741" s="5" t="n">
        <v>16.56287375757826</v>
      </c>
      <c r="J1741" s="6" t="n">
        <v>45997</v>
      </c>
      <c r="K1741" s="5" t="inlineStr">
        <is>
          <t>162443-2025</t>
        </is>
      </c>
      <c r="L1741" s="5" t="inlineStr">
        <is>
          <t>CONFORME</t>
        </is>
      </c>
      <c r="M1741" s="5" t="inlineStr">
        <is>
          <t>E141172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PA25589876</t>
        </is>
      </c>
      <c r="C1742" s="5" t="n">
        <v>2369.995852507258</v>
      </c>
      <c r="E1742" s="5" t="n">
        <v>25.94982831762785</v>
      </c>
      <c r="G1742" s="5" t="n">
        <v>16.56287375757826</v>
      </c>
      <c r="J1742" s="6" t="n">
        <v>45997</v>
      </c>
      <c r="K1742" s="5" t="inlineStr">
        <is>
          <t>162444-2025</t>
        </is>
      </c>
      <c r="L1742" s="5" t="inlineStr">
        <is>
          <t>CONFORME</t>
        </is>
      </c>
      <c r="M1742" s="5" t="inlineStr">
        <is>
          <t>E141173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PA25589877</t>
        </is>
      </c>
      <c r="C1743" s="5" t="n">
        <v>2369.995852507258</v>
      </c>
      <c r="E1743" s="5" t="n">
        <v>25.94982831762785</v>
      </c>
      <c r="G1743" s="5" t="n">
        <v>16.56287375757826</v>
      </c>
      <c r="J1743" s="6" t="n">
        <v>45997</v>
      </c>
      <c r="K1743" s="5" t="inlineStr">
        <is>
          <t>162445-2025</t>
        </is>
      </c>
      <c r="L1743" s="5" t="inlineStr">
        <is>
          <t>CONFORME</t>
        </is>
      </c>
      <c r="M1743" s="5" t="inlineStr">
        <is>
          <t>E141174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PA25589878</t>
        </is>
      </c>
      <c r="C1744" s="5" t="n">
        <v>2369.995852507258</v>
      </c>
      <c r="E1744" s="5" t="n">
        <v>25.94982831762785</v>
      </c>
      <c r="G1744" s="5" t="n">
        <v>16.56287375757826</v>
      </c>
      <c r="J1744" s="6" t="n">
        <v>45997</v>
      </c>
      <c r="K1744" s="5" t="inlineStr">
        <is>
          <t>162446-2025</t>
        </is>
      </c>
      <c r="L1744" s="5" t="inlineStr">
        <is>
          <t>CONFORME</t>
        </is>
      </c>
      <c r="M1744" s="5" t="inlineStr">
        <is>
          <t>E141175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PA25589879</t>
        </is>
      </c>
      <c r="C1745" s="5" t="n">
        <v>2369.995852507258</v>
      </c>
      <c r="E1745" s="5" t="n">
        <v>25.94982831762785</v>
      </c>
      <c r="G1745" s="5" t="n">
        <v>16.56287375757826</v>
      </c>
      <c r="J1745" s="6" t="n">
        <v>45997</v>
      </c>
      <c r="K1745" s="5" t="inlineStr">
        <is>
          <t>162447-2025</t>
        </is>
      </c>
      <c r="L1745" s="5" t="inlineStr">
        <is>
          <t>CONFORME</t>
        </is>
      </c>
      <c r="M1745" s="5" t="inlineStr">
        <is>
          <t>E141176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PA25589880</t>
        </is>
      </c>
      <c r="C1746" s="5" t="n">
        <v>2369.995852507258</v>
      </c>
      <c r="E1746" s="5" t="n">
        <v>25.94982831762785</v>
      </c>
      <c r="G1746" s="5" t="n">
        <v>16.56287375757826</v>
      </c>
      <c r="J1746" s="6" t="n">
        <v>45997</v>
      </c>
      <c r="K1746" s="5" t="inlineStr">
        <is>
          <t>162448-2025</t>
        </is>
      </c>
      <c r="L1746" s="5" t="inlineStr">
        <is>
          <t>CONFORME</t>
        </is>
      </c>
      <c r="M1746" s="5" t="inlineStr">
        <is>
          <t>E141177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PA25589881</t>
        </is>
      </c>
      <c r="C1747" s="5" t="n">
        <v>2369.995852507258</v>
      </c>
      <c r="E1747" s="5" t="n">
        <v>25.94982831762785</v>
      </c>
      <c r="G1747" s="5" t="n">
        <v>16.56287375757826</v>
      </c>
      <c r="J1747" s="6" t="n">
        <v>45997</v>
      </c>
      <c r="K1747" s="5" t="inlineStr">
        <is>
          <t>162449-2025</t>
        </is>
      </c>
      <c r="L1747" s="5" t="inlineStr">
        <is>
          <t>CONFORME</t>
        </is>
      </c>
      <c r="M1747" s="5" t="inlineStr">
        <is>
          <t>E141178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PA25589882</t>
        </is>
      </c>
      <c r="C1748" s="5" t="n">
        <v>2369.995852507258</v>
      </c>
      <c r="E1748" s="5" t="n">
        <v>25.94982831762785</v>
      </c>
      <c r="G1748" s="5" t="n">
        <v>16.56287375757826</v>
      </c>
      <c r="J1748" s="6" t="n">
        <v>45997</v>
      </c>
      <c r="K1748" s="5" t="inlineStr">
        <is>
          <t>162450-2025</t>
        </is>
      </c>
      <c r="L1748" s="5" t="inlineStr">
        <is>
          <t>CONFORME</t>
        </is>
      </c>
      <c r="M1748" s="5" t="inlineStr">
        <is>
          <t>E141179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PA25589883</t>
        </is>
      </c>
      <c r="C1749" s="5" t="n">
        <v>2369.995852507258</v>
      </c>
      <c r="E1749" s="5" t="n">
        <v>25.94982831762785</v>
      </c>
      <c r="G1749" s="5" t="n">
        <v>16.56287375757826</v>
      </c>
      <c r="J1749" s="6" t="n">
        <v>45997</v>
      </c>
      <c r="K1749" s="5" t="inlineStr">
        <is>
          <t>162451-2025</t>
        </is>
      </c>
      <c r="L1749" s="5" t="inlineStr">
        <is>
          <t>CONFORME</t>
        </is>
      </c>
      <c r="M1749" s="5" t="inlineStr">
        <is>
          <t>E141180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PA25589884</t>
        </is>
      </c>
      <c r="C1750" s="5" t="n">
        <v>2369.995852507258</v>
      </c>
      <c r="E1750" s="5" t="n">
        <v>25.94982831762785</v>
      </c>
      <c r="G1750" s="5" t="n">
        <v>16.56287375757826</v>
      </c>
      <c r="J1750" s="6" t="n">
        <v>45997</v>
      </c>
      <c r="K1750" s="5" t="inlineStr">
        <is>
          <t>162452-2025</t>
        </is>
      </c>
      <c r="L1750" s="5" t="inlineStr">
        <is>
          <t>CONFORME</t>
        </is>
      </c>
      <c r="M1750" s="5" t="inlineStr">
        <is>
          <t>E141181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PA25589885</t>
        </is>
      </c>
      <c r="C1751" s="5" t="n">
        <v>2386.42453111045</v>
      </c>
      <c r="E1751" s="5" t="n">
        <v>25.84109164256028</v>
      </c>
      <c r="G1751" s="5" t="n">
        <v>16.44344662073237</v>
      </c>
      <c r="J1751" s="6" t="n">
        <v>45997</v>
      </c>
      <c r="K1751" s="5" t="inlineStr">
        <is>
          <t>162453-2025</t>
        </is>
      </c>
      <c r="L1751" s="5" t="inlineStr">
        <is>
          <t>CONFORME</t>
        </is>
      </c>
      <c r="M1751" s="5" t="inlineStr">
        <is>
          <t>E141182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PA25589886</t>
        </is>
      </c>
      <c r="C1752" s="5" t="n">
        <v>2386.42453111045</v>
      </c>
      <c r="E1752" s="5" t="n">
        <v>25.84109164256028</v>
      </c>
      <c r="G1752" s="5" t="n">
        <v>16.44344662073237</v>
      </c>
      <c r="J1752" s="6" t="n">
        <v>45997</v>
      </c>
      <c r="K1752" s="5" t="inlineStr">
        <is>
          <t>162454-2025</t>
        </is>
      </c>
      <c r="L1752" s="5" t="inlineStr">
        <is>
          <t>CONFORME</t>
        </is>
      </c>
      <c r="M1752" s="5" t="inlineStr">
        <is>
          <t>E141183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PA25589887</t>
        </is>
      </c>
      <c r="C1753" s="5" t="n">
        <v>2386.42453111045</v>
      </c>
      <c r="E1753" s="5" t="n">
        <v>25.84109164256028</v>
      </c>
      <c r="G1753" s="5" t="n">
        <v>16.44344662073237</v>
      </c>
      <c r="J1753" s="6" t="n">
        <v>45997</v>
      </c>
      <c r="K1753" s="5" t="inlineStr">
        <is>
          <t>162455-2025</t>
        </is>
      </c>
      <c r="L1753" s="5" t="inlineStr">
        <is>
          <t>CONFORME</t>
        </is>
      </c>
      <c r="M1753" s="5" t="inlineStr">
        <is>
          <t>E141184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PA25589888</t>
        </is>
      </c>
      <c r="C1754" s="5" t="n">
        <v>2386.42453111045</v>
      </c>
      <c r="E1754" s="5" t="n">
        <v>25.84109164256028</v>
      </c>
      <c r="G1754" s="5" t="n">
        <v>16.44344662073237</v>
      </c>
      <c r="J1754" s="6" t="n">
        <v>45997</v>
      </c>
      <c r="K1754" s="5" t="inlineStr">
        <is>
          <t>162456-2025</t>
        </is>
      </c>
      <c r="L1754" s="5" t="inlineStr">
        <is>
          <t>CONFORME</t>
        </is>
      </c>
      <c r="M1754" s="5" t="inlineStr">
        <is>
          <t>E141185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PA25589889</t>
        </is>
      </c>
      <c r="C1755" s="5" t="n">
        <v>2386.42453111045</v>
      </c>
      <c r="E1755" s="5" t="n">
        <v>25.84109164256028</v>
      </c>
      <c r="G1755" s="5" t="n">
        <v>16.44344662073237</v>
      </c>
      <c r="J1755" s="6" t="n">
        <v>45997</v>
      </c>
      <c r="K1755" s="5" t="inlineStr">
        <is>
          <t>162457-2025</t>
        </is>
      </c>
      <c r="L1755" s="5" t="inlineStr">
        <is>
          <t>CONFORME</t>
        </is>
      </c>
      <c r="M1755" s="5" t="inlineStr">
        <is>
          <t>E141186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PA25589890</t>
        </is>
      </c>
      <c r="C1756" s="5" t="n">
        <v>2386.42453111045</v>
      </c>
      <c r="E1756" s="5" t="n">
        <v>25.84109164256028</v>
      </c>
      <c r="G1756" s="5" t="n">
        <v>16.44344662073237</v>
      </c>
      <c r="J1756" s="6" t="n">
        <v>45997</v>
      </c>
      <c r="K1756" s="5" t="inlineStr">
        <is>
          <t>162458-2025</t>
        </is>
      </c>
      <c r="L1756" s="5" t="inlineStr">
        <is>
          <t>CONFORME</t>
        </is>
      </c>
      <c r="M1756" s="5" t="inlineStr">
        <is>
          <t>E141187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PA25589891</t>
        </is>
      </c>
      <c r="C1757" s="5" t="n">
        <v>2386.42453111045</v>
      </c>
      <c r="E1757" s="5" t="n">
        <v>25.84109164256028</v>
      </c>
      <c r="G1757" s="5" t="n">
        <v>16.44344662073237</v>
      </c>
      <c r="J1757" s="6" t="n">
        <v>45997</v>
      </c>
      <c r="K1757" s="5" t="inlineStr">
        <is>
          <t>162459-2025</t>
        </is>
      </c>
      <c r="L1757" s="5" t="inlineStr">
        <is>
          <t>CONFORME</t>
        </is>
      </c>
      <c r="M1757" s="5" t="inlineStr">
        <is>
          <t>E141188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PA25589892</t>
        </is>
      </c>
      <c r="C1758" s="5" t="n">
        <v>2386.42453111045</v>
      </c>
      <c r="E1758" s="5" t="n">
        <v>25.84109164256028</v>
      </c>
      <c r="G1758" s="5" t="n">
        <v>16.44344662073237</v>
      </c>
      <c r="J1758" s="6" t="n">
        <v>45997</v>
      </c>
      <c r="K1758" s="5" t="inlineStr">
        <is>
          <t>162460-2025</t>
        </is>
      </c>
      <c r="L1758" s="5" t="inlineStr">
        <is>
          <t>CONFORME</t>
        </is>
      </c>
      <c r="M1758" s="5" t="inlineStr">
        <is>
          <t>E141189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PA25589893</t>
        </is>
      </c>
      <c r="C1759" s="5" t="n">
        <v>2386.42453111045</v>
      </c>
      <c r="E1759" s="5" t="n">
        <v>25.84109164256028</v>
      </c>
      <c r="G1759" s="5" t="n">
        <v>16.44344662073237</v>
      </c>
      <c r="J1759" s="6" t="n">
        <v>45997</v>
      </c>
      <c r="K1759" s="5" t="inlineStr">
        <is>
          <t>162461-2025</t>
        </is>
      </c>
      <c r="L1759" s="5" t="inlineStr">
        <is>
          <t>CONFORME</t>
        </is>
      </c>
      <c r="M1759" s="5" t="inlineStr">
        <is>
          <t>E141190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PA25589894</t>
        </is>
      </c>
      <c r="C1760" s="5" t="n">
        <v>2386.42453111045</v>
      </c>
      <c r="E1760" s="5" t="n">
        <v>25.84109164256028</v>
      </c>
      <c r="G1760" s="5" t="n">
        <v>16.44344662073237</v>
      </c>
      <c r="J1760" s="6" t="n">
        <v>45997</v>
      </c>
      <c r="K1760" s="5" t="inlineStr">
        <is>
          <t>162462-2025</t>
        </is>
      </c>
      <c r="L1760" s="5" t="inlineStr">
        <is>
          <t>CONFORME</t>
        </is>
      </c>
      <c r="M1760" s="5" t="inlineStr">
        <is>
          <t>E141191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PA25589895</t>
        </is>
      </c>
      <c r="C1761" s="5" t="n">
        <v>2386.42453111045</v>
      </c>
      <c r="E1761" s="5" t="n">
        <v>25.84109164256028</v>
      </c>
      <c r="G1761" s="5" t="n">
        <v>16.44344662073237</v>
      </c>
      <c r="J1761" s="6" t="n">
        <v>45997</v>
      </c>
      <c r="K1761" s="5" t="inlineStr">
        <is>
          <t>162463-2025</t>
        </is>
      </c>
      <c r="L1761" s="5" t="inlineStr">
        <is>
          <t>CONFORME</t>
        </is>
      </c>
      <c r="M1761" s="5" t="inlineStr">
        <is>
          <t>E141192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PA25589896</t>
        </is>
      </c>
      <c r="C1762" s="5" t="n">
        <v>2386.42453111045</v>
      </c>
      <c r="E1762" s="5" t="n">
        <v>25.84109164256028</v>
      </c>
      <c r="G1762" s="5" t="n">
        <v>16.44344662073237</v>
      </c>
      <c r="J1762" s="6" t="n">
        <v>45997</v>
      </c>
      <c r="K1762" s="5" t="inlineStr">
        <is>
          <t>162464-2025</t>
        </is>
      </c>
      <c r="L1762" s="5" t="inlineStr">
        <is>
          <t>CONFORME</t>
        </is>
      </c>
      <c r="M1762" s="5" t="inlineStr">
        <is>
          <t>E141193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PA25589897</t>
        </is>
      </c>
      <c r="C1763" s="5" t="n">
        <v>2386.42453111045</v>
      </c>
      <c r="E1763" s="5" t="n">
        <v>25.84109164256028</v>
      </c>
      <c r="G1763" s="5" t="n">
        <v>16.44344662073237</v>
      </c>
      <c r="J1763" s="6" t="n">
        <v>45997</v>
      </c>
      <c r="K1763" s="5" t="inlineStr">
        <is>
          <t>162465-2025</t>
        </is>
      </c>
      <c r="L1763" s="5" t="inlineStr">
        <is>
          <t>CONFORME</t>
        </is>
      </c>
      <c r="M1763" s="5" t="inlineStr">
        <is>
          <t>E141194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PA25589898</t>
        </is>
      </c>
      <c r="C1764" s="5" t="n">
        <v>2372.202111514785</v>
      </c>
      <c r="E1764" s="5" t="n">
        <v>25.81772980795753</v>
      </c>
      <c r="G1764" s="5" t="n">
        <v>16.42974367774336</v>
      </c>
      <c r="J1764" s="6" t="n">
        <v>45997</v>
      </c>
      <c r="K1764" s="5" t="inlineStr">
        <is>
          <t>162466-2025</t>
        </is>
      </c>
      <c r="L1764" s="5" t="inlineStr">
        <is>
          <t>CONFORME</t>
        </is>
      </c>
      <c r="M1764" s="5" t="inlineStr">
        <is>
          <t>E141195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PA25589899</t>
        </is>
      </c>
      <c r="C1765" s="5" t="n">
        <v>2372.202111514785</v>
      </c>
      <c r="E1765" s="5" t="n">
        <v>25.81772980795753</v>
      </c>
      <c r="G1765" s="5" t="n">
        <v>16.42974367774336</v>
      </c>
      <c r="J1765" s="6" t="n">
        <v>45997</v>
      </c>
      <c r="K1765" s="5" t="inlineStr">
        <is>
          <t>162467-2025</t>
        </is>
      </c>
      <c r="L1765" s="5" t="inlineStr">
        <is>
          <t>CONFORME</t>
        </is>
      </c>
      <c r="M1765" s="5" t="inlineStr">
        <is>
          <t>E141196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PA25589900</t>
        </is>
      </c>
      <c r="C1766" s="5" t="n">
        <v>2372.202111514785</v>
      </c>
      <c r="E1766" s="5" t="n">
        <v>25.81772980795753</v>
      </c>
      <c r="G1766" s="5" t="n">
        <v>16.42974367774336</v>
      </c>
      <c r="J1766" s="6" t="n">
        <v>45997</v>
      </c>
      <c r="K1766" s="5" t="inlineStr">
        <is>
          <t>162468-2025</t>
        </is>
      </c>
      <c r="L1766" s="5" t="inlineStr">
        <is>
          <t>CONFORME</t>
        </is>
      </c>
      <c r="M1766" s="5" t="inlineStr">
        <is>
          <t>E141197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PA25589901</t>
        </is>
      </c>
      <c r="C1767" s="5" t="n">
        <v>2372.202111514785</v>
      </c>
      <c r="E1767" s="5" t="n">
        <v>25.81772980795753</v>
      </c>
      <c r="G1767" s="5" t="n">
        <v>16.42974367774336</v>
      </c>
      <c r="J1767" s="6" t="n">
        <v>45997</v>
      </c>
      <c r="K1767" s="5" t="inlineStr">
        <is>
          <t>162469-2025</t>
        </is>
      </c>
      <c r="L1767" s="5" t="inlineStr">
        <is>
          <t>CONFORME</t>
        </is>
      </c>
      <c r="M1767" s="5" t="inlineStr">
        <is>
          <t>E141198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PA25589902</t>
        </is>
      </c>
      <c r="C1768" s="5" t="n">
        <v>2372.202111514785</v>
      </c>
      <c r="E1768" s="5" t="n">
        <v>25.81772980795753</v>
      </c>
      <c r="G1768" s="5" t="n">
        <v>16.42974367774336</v>
      </c>
      <c r="J1768" s="6" t="n">
        <v>45997</v>
      </c>
      <c r="K1768" s="5" t="inlineStr">
        <is>
          <t>162470-2025</t>
        </is>
      </c>
      <c r="L1768" s="5" t="inlineStr">
        <is>
          <t>CONFORME</t>
        </is>
      </c>
      <c r="M1768" s="5" t="inlineStr">
        <is>
          <t>E141199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PA25589903</t>
        </is>
      </c>
      <c r="C1769" s="5" t="n">
        <v>2372.202111514785</v>
      </c>
      <c r="E1769" s="5" t="n">
        <v>25.81772980795753</v>
      </c>
      <c r="G1769" s="5" t="n">
        <v>16.42974367774336</v>
      </c>
      <c r="J1769" s="6" t="n">
        <v>45997</v>
      </c>
      <c r="K1769" s="5" t="inlineStr">
        <is>
          <t>162471-2025</t>
        </is>
      </c>
      <c r="L1769" s="5" t="inlineStr">
        <is>
          <t>CONFORME</t>
        </is>
      </c>
      <c r="M1769" s="5" t="inlineStr">
        <is>
          <t>E141200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PA25589904</t>
        </is>
      </c>
      <c r="C1770" s="5" t="n">
        <v>2372.202111514785</v>
      </c>
      <c r="E1770" s="5" t="n">
        <v>25.81772980795753</v>
      </c>
      <c r="G1770" s="5" t="n">
        <v>16.42974367774336</v>
      </c>
      <c r="J1770" s="6" t="n">
        <v>45997</v>
      </c>
      <c r="K1770" s="5" t="inlineStr">
        <is>
          <t>162472-2025</t>
        </is>
      </c>
      <c r="L1770" s="5" t="inlineStr">
        <is>
          <t>CONFORME</t>
        </is>
      </c>
      <c r="M1770" s="5" t="inlineStr">
        <is>
          <t>E141201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PA25589905</t>
        </is>
      </c>
      <c r="C1771" s="5" t="n">
        <v>2372.202111514785</v>
      </c>
      <c r="E1771" s="5" t="n">
        <v>25.81772980795753</v>
      </c>
      <c r="G1771" s="5" t="n">
        <v>16.42974367774336</v>
      </c>
      <c r="J1771" s="6" t="n">
        <v>45997</v>
      </c>
      <c r="K1771" s="5" t="inlineStr">
        <is>
          <t>162473-2025</t>
        </is>
      </c>
      <c r="L1771" s="5" t="inlineStr">
        <is>
          <t>CONFORME</t>
        </is>
      </c>
      <c r="M1771" s="5" t="inlineStr">
        <is>
          <t>E141202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PA25589906</t>
        </is>
      </c>
      <c r="C1772" s="5" t="n">
        <v>2372.202111514785</v>
      </c>
      <c r="E1772" s="5" t="n">
        <v>25.81772980795753</v>
      </c>
      <c r="G1772" s="5" t="n">
        <v>16.42974367774336</v>
      </c>
      <c r="J1772" s="6" t="n">
        <v>45997</v>
      </c>
      <c r="K1772" s="5" t="inlineStr">
        <is>
          <t>162474-2025</t>
        </is>
      </c>
      <c r="L1772" s="5" t="inlineStr">
        <is>
          <t>CONFORME</t>
        </is>
      </c>
      <c r="M1772" s="5" t="inlineStr">
        <is>
          <t>E141203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PA25589907</t>
        </is>
      </c>
      <c r="C1773" s="5" t="n">
        <v>2372.202111514785</v>
      </c>
      <c r="E1773" s="5" t="n">
        <v>25.81772980795753</v>
      </c>
      <c r="G1773" s="5" t="n">
        <v>16.42974367774336</v>
      </c>
      <c r="J1773" s="6" t="n">
        <v>45997</v>
      </c>
      <c r="K1773" s="5" t="inlineStr">
        <is>
          <t>162475-2025</t>
        </is>
      </c>
      <c r="L1773" s="5" t="inlineStr">
        <is>
          <t>CONFORME</t>
        </is>
      </c>
      <c r="M1773" s="5" t="inlineStr">
        <is>
          <t>E141204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PA25589908</t>
        </is>
      </c>
      <c r="C1774" s="5" t="n">
        <v>2372.202111514785</v>
      </c>
      <c r="E1774" s="5" t="n">
        <v>25.81772980795753</v>
      </c>
      <c r="G1774" s="5" t="n">
        <v>16.42974367774336</v>
      </c>
      <c r="J1774" s="6" t="n">
        <v>45997</v>
      </c>
      <c r="K1774" s="5" t="inlineStr">
        <is>
          <t>162476-2025</t>
        </is>
      </c>
      <c r="L1774" s="5" t="inlineStr">
        <is>
          <t>CONFORME</t>
        </is>
      </c>
      <c r="M1774" s="5" t="inlineStr">
        <is>
          <t>E141205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PA25589909</t>
        </is>
      </c>
      <c r="C1775" s="5" t="n">
        <v>2372.202111514785</v>
      </c>
      <c r="E1775" s="5" t="n">
        <v>25.81772980795753</v>
      </c>
      <c r="G1775" s="5" t="n">
        <v>16.42974367774336</v>
      </c>
      <c r="J1775" s="6" t="n">
        <v>45997</v>
      </c>
      <c r="K1775" s="5" t="inlineStr">
        <is>
          <t>162477-2025</t>
        </is>
      </c>
      <c r="L1775" s="5" t="inlineStr">
        <is>
          <t>CONFORME</t>
        </is>
      </c>
      <c r="M1775" s="5" t="inlineStr">
        <is>
          <t>E141206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PA25589910</t>
        </is>
      </c>
      <c r="C1776" s="5" t="n">
        <v>2372.202111514785</v>
      </c>
      <c r="E1776" s="5" t="n">
        <v>25.81772980795753</v>
      </c>
      <c r="G1776" s="5" t="n">
        <v>16.42974367774336</v>
      </c>
      <c r="J1776" s="6" t="n">
        <v>45997</v>
      </c>
      <c r="K1776" s="5" t="inlineStr">
        <is>
          <t>162478-2025</t>
        </is>
      </c>
      <c r="L1776" s="5" t="inlineStr">
        <is>
          <t>CONFORME</t>
        </is>
      </c>
      <c r="M1776" s="5" t="inlineStr">
        <is>
          <t>E141207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PA25589911</t>
        </is>
      </c>
      <c r="C1777" s="5" t="n">
        <v>2372.896980871168</v>
      </c>
      <c r="E1777" s="5" t="n">
        <v>25.96296962070825</v>
      </c>
      <c r="G1777" s="5" t="n">
        <v>16.50351205454507</v>
      </c>
      <c r="J1777" s="6" t="n">
        <v>45997</v>
      </c>
      <c r="K1777" s="5" t="inlineStr">
        <is>
          <t>162479-2025</t>
        </is>
      </c>
      <c r="L1777" s="5" t="inlineStr">
        <is>
          <t>CONFORME</t>
        </is>
      </c>
      <c r="M1777" s="5" t="inlineStr">
        <is>
          <t>E141208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PA25589912</t>
        </is>
      </c>
      <c r="C1778" s="5" t="n">
        <v>2372.896980871168</v>
      </c>
      <c r="E1778" s="5" t="n">
        <v>25.96296962070825</v>
      </c>
      <c r="G1778" s="5" t="n">
        <v>16.50351205454507</v>
      </c>
      <c r="J1778" s="6" t="n">
        <v>45997</v>
      </c>
      <c r="K1778" s="5" t="inlineStr">
        <is>
          <t>162480-2025</t>
        </is>
      </c>
      <c r="L1778" s="5" t="inlineStr">
        <is>
          <t>CONFORME</t>
        </is>
      </c>
      <c r="M1778" s="5" t="inlineStr">
        <is>
          <t>E141209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PA25589913</t>
        </is>
      </c>
      <c r="C1779" s="5" t="n">
        <v>2372.896980871168</v>
      </c>
      <c r="E1779" s="5" t="n">
        <v>25.96296962070825</v>
      </c>
      <c r="G1779" s="5" t="n">
        <v>16.50351205454507</v>
      </c>
      <c r="J1779" s="6" t="n">
        <v>45997</v>
      </c>
      <c r="K1779" s="5" t="inlineStr">
        <is>
          <t>162481-2025</t>
        </is>
      </c>
      <c r="L1779" s="5" t="inlineStr">
        <is>
          <t>CONFORME</t>
        </is>
      </c>
      <c r="M1779" s="5" t="inlineStr">
        <is>
          <t>E141210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PA25589914</t>
        </is>
      </c>
      <c r="C1780" s="5" t="n">
        <v>2372.896980871168</v>
      </c>
      <c r="E1780" s="5" t="n">
        <v>25.96296962070825</v>
      </c>
      <c r="G1780" s="5" t="n">
        <v>16.50351205454507</v>
      </c>
      <c r="J1780" s="6" t="n">
        <v>45997</v>
      </c>
      <c r="K1780" s="5" t="inlineStr">
        <is>
          <t>162482-2025</t>
        </is>
      </c>
      <c r="L1780" s="5" t="inlineStr">
        <is>
          <t>CONFORME</t>
        </is>
      </c>
      <c r="M1780" s="5" t="inlineStr">
        <is>
          <t>E141211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PA25589915</t>
        </is>
      </c>
      <c r="C1781" s="5" t="n">
        <v>2372.896980871168</v>
      </c>
      <c r="E1781" s="5" t="n">
        <v>25.96296962070825</v>
      </c>
      <c r="G1781" s="5" t="n">
        <v>16.50351205454507</v>
      </c>
      <c r="J1781" s="6" t="n">
        <v>45997</v>
      </c>
      <c r="K1781" s="5" t="inlineStr">
        <is>
          <t>162483-2025</t>
        </is>
      </c>
      <c r="L1781" s="5" t="inlineStr">
        <is>
          <t>CONFORME</t>
        </is>
      </c>
      <c r="M1781" s="5" t="inlineStr">
        <is>
          <t>E141212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PA25589916</t>
        </is>
      </c>
      <c r="C1782" s="5" t="n">
        <v>2372.896980871168</v>
      </c>
      <c r="E1782" s="5" t="n">
        <v>25.96296962070825</v>
      </c>
      <c r="G1782" s="5" t="n">
        <v>16.50351205454507</v>
      </c>
      <c r="J1782" s="6" t="n">
        <v>45997</v>
      </c>
      <c r="K1782" s="5" t="inlineStr">
        <is>
          <t>162484-2025</t>
        </is>
      </c>
      <c r="L1782" s="5" t="inlineStr">
        <is>
          <t>CONFORME</t>
        </is>
      </c>
      <c r="M1782" s="5" t="inlineStr">
        <is>
          <t>E141213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PA25589917</t>
        </is>
      </c>
      <c r="C1783" s="5" t="n">
        <v>2372.896980871168</v>
      </c>
      <c r="E1783" s="5" t="n">
        <v>25.96296962070825</v>
      </c>
      <c r="G1783" s="5" t="n">
        <v>16.50351205454507</v>
      </c>
      <c r="J1783" s="6" t="n">
        <v>45997</v>
      </c>
      <c r="K1783" s="5" t="inlineStr">
        <is>
          <t>162485-2025</t>
        </is>
      </c>
      <c r="L1783" s="5" t="inlineStr">
        <is>
          <t>CONFORME</t>
        </is>
      </c>
      <c r="M1783" s="5" t="inlineStr">
        <is>
          <t>E141214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PA25589918</t>
        </is>
      </c>
      <c r="C1784" s="5" t="n">
        <v>2372.896980871168</v>
      </c>
      <c r="E1784" s="5" t="n">
        <v>25.96296962070825</v>
      </c>
      <c r="G1784" s="5" t="n">
        <v>16.50351205454507</v>
      </c>
      <c r="J1784" s="6" t="n">
        <v>45997</v>
      </c>
      <c r="K1784" s="5" t="inlineStr">
        <is>
          <t>162486-2025</t>
        </is>
      </c>
      <c r="L1784" s="5" t="inlineStr">
        <is>
          <t>CONFORME</t>
        </is>
      </c>
      <c r="M1784" s="5" t="inlineStr">
        <is>
          <t>E141215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PA25589919</t>
        </is>
      </c>
      <c r="C1785" s="5" t="n">
        <v>2372.896980871168</v>
      </c>
      <c r="E1785" s="5" t="n">
        <v>25.96296962070825</v>
      </c>
      <c r="G1785" s="5" t="n">
        <v>16.50351205454507</v>
      </c>
      <c r="J1785" s="6" t="n">
        <v>45997</v>
      </c>
      <c r="K1785" s="5" t="inlineStr">
        <is>
          <t>162487-2025</t>
        </is>
      </c>
      <c r="L1785" s="5" t="inlineStr">
        <is>
          <t>CONFORME</t>
        </is>
      </c>
      <c r="M1785" s="5" t="inlineStr">
        <is>
          <t>E141216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PA25589920</t>
        </is>
      </c>
      <c r="C1786" s="5" t="n">
        <v>2372.896980871168</v>
      </c>
      <c r="E1786" s="5" t="n">
        <v>25.96296962070825</v>
      </c>
      <c r="G1786" s="5" t="n">
        <v>16.50351205454507</v>
      </c>
      <c r="J1786" s="6" t="n">
        <v>45997</v>
      </c>
      <c r="K1786" s="5" t="inlineStr">
        <is>
          <t>162488-2025</t>
        </is>
      </c>
      <c r="L1786" s="5" t="inlineStr">
        <is>
          <t>CONFORME</t>
        </is>
      </c>
      <c r="M1786" s="5" t="inlineStr">
        <is>
          <t>E141217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PA25589921</t>
        </is>
      </c>
      <c r="C1787" s="5" t="n">
        <v>2372.896980871168</v>
      </c>
      <c r="E1787" s="5" t="n">
        <v>25.96296962070825</v>
      </c>
      <c r="G1787" s="5" t="n">
        <v>16.50351205454507</v>
      </c>
      <c r="J1787" s="6" t="n">
        <v>45997</v>
      </c>
      <c r="K1787" s="5" t="inlineStr">
        <is>
          <t>162489-2025</t>
        </is>
      </c>
      <c r="L1787" s="5" t="inlineStr">
        <is>
          <t>CONFORME</t>
        </is>
      </c>
      <c r="M1787" s="5" t="inlineStr">
        <is>
          <t>E141218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PA25589922</t>
        </is>
      </c>
      <c r="C1788" s="5" t="n">
        <v>2372.896980871168</v>
      </c>
      <c r="E1788" s="5" t="n">
        <v>25.96296962070825</v>
      </c>
      <c r="G1788" s="5" t="n">
        <v>16.50351205454507</v>
      </c>
      <c r="J1788" s="6" t="n">
        <v>45997</v>
      </c>
      <c r="K1788" s="5" t="inlineStr">
        <is>
          <t>162490-2025</t>
        </is>
      </c>
      <c r="L1788" s="5" t="inlineStr">
        <is>
          <t>CONFORME</t>
        </is>
      </c>
      <c r="M1788" s="5" t="inlineStr">
        <is>
          <t>E141219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PA25589923</t>
        </is>
      </c>
      <c r="C1789" s="5" t="n">
        <v>2372.896980871168</v>
      </c>
      <c r="E1789" s="5" t="n">
        <v>25.96296962070825</v>
      </c>
      <c r="G1789" s="5" t="n">
        <v>16.50351205454507</v>
      </c>
      <c r="J1789" s="6" t="n">
        <v>45997</v>
      </c>
      <c r="K1789" s="5" t="inlineStr">
        <is>
          <t>162491-2025</t>
        </is>
      </c>
      <c r="L1789" s="5" t="inlineStr">
        <is>
          <t>CONFORME</t>
        </is>
      </c>
      <c r="M1789" s="5" t="inlineStr">
        <is>
          <t>E141220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PA25589924</t>
        </is>
      </c>
      <c r="C1790" s="5" t="n">
        <v>2371.114368537642</v>
      </c>
      <c r="E1790" s="5" t="n">
        <v>25.78180335257882</v>
      </c>
      <c r="G1790" s="5" t="n">
        <v>16.54176810189304</v>
      </c>
      <c r="J1790" s="6" t="n">
        <v>45997</v>
      </c>
      <c r="K1790" s="5" t="inlineStr">
        <is>
          <t>162492-2025</t>
        </is>
      </c>
      <c r="L1790" s="5" t="inlineStr">
        <is>
          <t>CONFORME</t>
        </is>
      </c>
      <c r="M1790" s="5" t="inlineStr">
        <is>
          <t>E141221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PA25589925</t>
        </is>
      </c>
      <c r="C1791" s="5" t="n">
        <v>2371.114368537642</v>
      </c>
      <c r="E1791" s="5" t="n">
        <v>25.78180335257882</v>
      </c>
      <c r="G1791" s="5" t="n">
        <v>16.54176810189304</v>
      </c>
      <c r="J1791" s="6" t="n">
        <v>45997</v>
      </c>
      <c r="K1791" s="5" t="inlineStr">
        <is>
          <t>162493-2025</t>
        </is>
      </c>
      <c r="L1791" s="5" t="inlineStr">
        <is>
          <t>CONFORME</t>
        </is>
      </c>
      <c r="M1791" s="5" t="inlineStr">
        <is>
          <t>E141222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PA25589926</t>
        </is>
      </c>
      <c r="C1792" s="5" t="n">
        <v>2371.114368537642</v>
      </c>
      <c r="E1792" s="5" t="n">
        <v>25.78180335257882</v>
      </c>
      <c r="G1792" s="5" t="n">
        <v>16.54176810189304</v>
      </c>
      <c r="J1792" s="6" t="n">
        <v>45997</v>
      </c>
      <c r="K1792" s="5" t="inlineStr">
        <is>
          <t>162494-2025</t>
        </is>
      </c>
      <c r="L1792" s="5" t="inlineStr">
        <is>
          <t>CONFORME</t>
        </is>
      </c>
      <c r="M1792" s="5" t="inlineStr">
        <is>
          <t>E141223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PA25589927</t>
        </is>
      </c>
      <c r="C1793" s="5" t="n">
        <v>2371.114368537642</v>
      </c>
      <c r="E1793" s="5" t="n">
        <v>25.78180335257882</v>
      </c>
      <c r="G1793" s="5" t="n">
        <v>16.54176810189304</v>
      </c>
      <c r="J1793" s="6" t="n">
        <v>45997</v>
      </c>
      <c r="K1793" s="5" t="inlineStr">
        <is>
          <t>162495-2025</t>
        </is>
      </c>
      <c r="L1793" s="5" t="inlineStr">
        <is>
          <t>CONFORME</t>
        </is>
      </c>
      <c r="M1793" s="5" t="inlineStr">
        <is>
          <t>E141224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PA25589929</t>
        </is>
      </c>
      <c r="C1794" s="5" t="n">
        <v>2371.114368537642</v>
      </c>
      <c r="E1794" s="5" t="n">
        <v>25.78180335257882</v>
      </c>
      <c r="G1794" s="5" t="n">
        <v>16.54176810189304</v>
      </c>
      <c r="J1794" s="6" t="n">
        <v>45997</v>
      </c>
      <c r="K1794" s="5" t="inlineStr">
        <is>
          <t>162497-2025</t>
        </is>
      </c>
      <c r="L1794" s="5" t="inlineStr">
        <is>
          <t>CONFORME</t>
        </is>
      </c>
      <c r="M1794" s="5" t="inlineStr">
        <is>
          <t>E141226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PA25589930</t>
        </is>
      </c>
      <c r="C1795" s="5" t="n">
        <v>2371.114368537642</v>
      </c>
      <c r="E1795" s="5" t="n">
        <v>25.78180335257882</v>
      </c>
      <c r="G1795" s="5" t="n">
        <v>16.54176810189304</v>
      </c>
      <c r="J1795" s="6" t="n">
        <v>45997</v>
      </c>
      <c r="K1795" s="5" t="inlineStr">
        <is>
          <t>162498-2025</t>
        </is>
      </c>
      <c r="L1795" s="5" t="inlineStr">
        <is>
          <t>CONFORME</t>
        </is>
      </c>
      <c r="M1795" s="5" t="inlineStr">
        <is>
          <t>E141227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PA25589931</t>
        </is>
      </c>
      <c r="C1796" s="5" t="n">
        <v>2371.114368537642</v>
      </c>
      <c r="E1796" s="5" t="n">
        <v>25.78180335257882</v>
      </c>
      <c r="G1796" s="5" t="n">
        <v>16.54176810189304</v>
      </c>
      <c r="J1796" s="6" t="n">
        <v>45997</v>
      </c>
      <c r="K1796" s="5" t="inlineStr">
        <is>
          <t>162499-2025</t>
        </is>
      </c>
      <c r="L1796" s="5" t="inlineStr">
        <is>
          <t>CONFORME</t>
        </is>
      </c>
      <c r="M1796" s="5" t="inlineStr">
        <is>
          <t>E141228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PA25589932</t>
        </is>
      </c>
      <c r="C1797" s="5" t="n">
        <v>2371.114368537642</v>
      </c>
      <c r="E1797" s="5" t="n">
        <v>25.78180335257882</v>
      </c>
      <c r="G1797" s="5" t="n">
        <v>16.54176810189304</v>
      </c>
      <c r="J1797" s="6" t="n">
        <v>45997</v>
      </c>
      <c r="K1797" s="5" t="inlineStr">
        <is>
          <t>162500-2025</t>
        </is>
      </c>
      <c r="L1797" s="5" t="inlineStr">
        <is>
          <t>CONFORME</t>
        </is>
      </c>
      <c r="M1797" s="5" t="inlineStr">
        <is>
          <t>E141229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PA25589933</t>
        </is>
      </c>
      <c r="C1798" s="5" t="n">
        <v>2371.114368537642</v>
      </c>
      <c r="E1798" s="5" t="n">
        <v>25.78180335257882</v>
      </c>
      <c r="G1798" s="5" t="n">
        <v>16.54176810189304</v>
      </c>
      <c r="J1798" s="6" t="n">
        <v>45997</v>
      </c>
      <c r="K1798" s="5" t="inlineStr">
        <is>
          <t>162501-2025</t>
        </is>
      </c>
      <c r="L1798" s="5" t="inlineStr">
        <is>
          <t>CONFORME</t>
        </is>
      </c>
      <c r="M1798" s="5" t="inlineStr">
        <is>
          <t>E141230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PA25589934</t>
        </is>
      </c>
      <c r="C1799" s="5" t="n">
        <v>2371.114368537642</v>
      </c>
      <c r="E1799" s="5" t="n">
        <v>25.78180335257882</v>
      </c>
      <c r="G1799" s="5" t="n">
        <v>16.54176810189304</v>
      </c>
      <c r="J1799" s="6" t="n">
        <v>45997</v>
      </c>
      <c r="K1799" s="5" t="inlineStr">
        <is>
          <t>162502-2025</t>
        </is>
      </c>
      <c r="L1799" s="5" t="inlineStr">
        <is>
          <t>CONFORME</t>
        </is>
      </c>
      <c r="M1799" s="5" t="inlineStr">
        <is>
          <t>E141231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PA25589935</t>
        </is>
      </c>
      <c r="C1800" s="5" t="n">
        <v>2371.114368537642</v>
      </c>
      <c r="E1800" s="5" t="n">
        <v>25.78180335257882</v>
      </c>
      <c r="G1800" s="5" t="n">
        <v>16.54176810189304</v>
      </c>
      <c r="J1800" s="6" t="n">
        <v>45997</v>
      </c>
      <c r="K1800" s="5" t="inlineStr">
        <is>
          <t>162503-2025</t>
        </is>
      </c>
      <c r="L1800" s="5" t="inlineStr">
        <is>
          <t>CONFORME</t>
        </is>
      </c>
      <c r="M1800" s="5" t="inlineStr">
        <is>
          <t>E141232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PA25589936</t>
        </is>
      </c>
      <c r="C1801" s="5" t="n">
        <v>2371.114368537642</v>
      </c>
      <c r="E1801" s="5" t="n">
        <v>25.78180335257882</v>
      </c>
      <c r="G1801" s="5" t="n">
        <v>16.54176810189304</v>
      </c>
      <c r="J1801" s="6" t="n">
        <v>45997</v>
      </c>
      <c r="K1801" s="5" t="inlineStr">
        <is>
          <t>162504-2025</t>
        </is>
      </c>
      <c r="L1801" s="5" t="inlineStr">
        <is>
          <t>CONFORME</t>
        </is>
      </c>
      <c r="M1801" s="5" t="inlineStr">
        <is>
          <t>E141233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PA25589937</t>
        </is>
      </c>
      <c r="C1802" s="5" t="n">
        <v>2355.049946684286</v>
      </c>
      <c r="E1802" s="5" t="n">
        <v>25.76862245882035</v>
      </c>
      <c r="G1802" s="5" t="n">
        <v>16.57530012464493</v>
      </c>
      <c r="J1802" s="6" t="n">
        <v>45997</v>
      </c>
      <c r="K1802" s="5" t="inlineStr">
        <is>
          <t>162505-2025</t>
        </is>
      </c>
      <c r="L1802" s="5" t="inlineStr">
        <is>
          <t>CONFORME</t>
        </is>
      </c>
      <c r="M1802" s="5" t="inlineStr">
        <is>
          <t>E141234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PA25589938</t>
        </is>
      </c>
      <c r="C1803" s="5" t="n">
        <v>2355.049946684286</v>
      </c>
      <c r="E1803" s="5" t="n">
        <v>25.76862245882035</v>
      </c>
      <c r="G1803" s="5" t="n">
        <v>16.57530012464493</v>
      </c>
      <c r="J1803" s="6" t="n">
        <v>45997</v>
      </c>
      <c r="K1803" s="5" t="inlineStr">
        <is>
          <t>162506-2025</t>
        </is>
      </c>
      <c r="L1803" s="5" t="inlineStr">
        <is>
          <t>CONFORME</t>
        </is>
      </c>
      <c r="M1803" s="5" t="inlineStr">
        <is>
          <t>E141235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PA25589939</t>
        </is>
      </c>
      <c r="C1804" s="5" t="n">
        <v>2355.049946684286</v>
      </c>
      <c r="E1804" s="5" t="n">
        <v>25.76862245882035</v>
      </c>
      <c r="G1804" s="5" t="n">
        <v>16.57530012464493</v>
      </c>
      <c r="J1804" s="6" t="n">
        <v>45997</v>
      </c>
      <c r="K1804" s="5" t="inlineStr">
        <is>
          <t>162507-2025</t>
        </is>
      </c>
      <c r="L1804" s="5" t="inlineStr">
        <is>
          <t>CONFORME</t>
        </is>
      </c>
      <c r="M1804" s="5" t="inlineStr">
        <is>
          <t>E141236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PA25589940</t>
        </is>
      </c>
      <c r="C1805" s="5" t="n">
        <v>2355.049946684286</v>
      </c>
      <c r="E1805" s="5" t="n">
        <v>25.76862245882035</v>
      </c>
      <c r="G1805" s="5" t="n">
        <v>16.57530012464493</v>
      </c>
      <c r="J1805" s="6" t="n">
        <v>45997</v>
      </c>
      <c r="K1805" s="5" t="inlineStr">
        <is>
          <t>162508-2025</t>
        </is>
      </c>
      <c r="L1805" s="5" t="inlineStr">
        <is>
          <t>CONFORME</t>
        </is>
      </c>
      <c r="M1805" s="5" t="inlineStr">
        <is>
          <t>E141237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PA25589941</t>
        </is>
      </c>
      <c r="C1806" s="5" t="n">
        <v>2355.049946684286</v>
      </c>
      <c r="E1806" s="5" t="n">
        <v>25.76862245882035</v>
      </c>
      <c r="G1806" s="5" t="n">
        <v>16.57530012464493</v>
      </c>
      <c r="J1806" s="6" t="n">
        <v>45997</v>
      </c>
      <c r="K1806" s="5" t="inlineStr">
        <is>
          <t>162509-2025</t>
        </is>
      </c>
      <c r="L1806" s="5" t="inlineStr">
        <is>
          <t>CONFORME</t>
        </is>
      </c>
      <c r="M1806" s="5" t="inlineStr">
        <is>
          <t>E141238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PA25589942</t>
        </is>
      </c>
      <c r="C1807" s="5" t="n">
        <v>2355.049946684286</v>
      </c>
      <c r="E1807" s="5" t="n">
        <v>25.76862245882035</v>
      </c>
      <c r="G1807" s="5" t="n">
        <v>16.57530012464493</v>
      </c>
      <c r="J1807" s="6" t="n">
        <v>45997</v>
      </c>
      <c r="K1807" s="5" t="inlineStr">
        <is>
          <t>162510-2025</t>
        </is>
      </c>
      <c r="L1807" s="5" t="inlineStr">
        <is>
          <t>CONFORME</t>
        </is>
      </c>
      <c r="M1807" s="5" t="inlineStr">
        <is>
          <t>E141239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PA25589943</t>
        </is>
      </c>
      <c r="C1808" s="5" t="n">
        <v>2355.049946684286</v>
      </c>
      <c r="E1808" s="5" t="n">
        <v>25.76862245882035</v>
      </c>
      <c r="G1808" s="5" t="n">
        <v>16.57530012464493</v>
      </c>
      <c r="J1808" s="6" t="n">
        <v>45997</v>
      </c>
      <c r="K1808" s="5" t="inlineStr">
        <is>
          <t>162511-2025</t>
        </is>
      </c>
      <c r="L1808" s="5" t="inlineStr">
        <is>
          <t>CONFORME</t>
        </is>
      </c>
      <c r="M1808" s="5" t="inlineStr">
        <is>
          <t>E141240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PA25589944</t>
        </is>
      </c>
      <c r="C1809" s="5" t="n">
        <v>2355.049946684286</v>
      </c>
      <c r="E1809" s="5" t="n">
        <v>25.76862245882035</v>
      </c>
      <c r="G1809" s="5" t="n">
        <v>16.57530012464493</v>
      </c>
      <c r="J1809" s="6" t="n">
        <v>45997</v>
      </c>
      <c r="K1809" s="5" t="inlineStr">
        <is>
          <t>162512-2025</t>
        </is>
      </c>
      <c r="L1809" s="5" t="inlineStr">
        <is>
          <t>CONFORME</t>
        </is>
      </c>
      <c r="M1809" s="5" t="inlineStr">
        <is>
          <t>E141241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PA25589945</t>
        </is>
      </c>
      <c r="C1810" s="5" t="n">
        <v>2355.049946684286</v>
      </c>
      <c r="E1810" s="5" t="n">
        <v>25.76862245882035</v>
      </c>
      <c r="G1810" s="5" t="n">
        <v>16.57530012464493</v>
      </c>
      <c r="J1810" s="6" t="n">
        <v>45997</v>
      </c>
      <c r="K1810" s="5" t="inlineStr">
        <is>
          <t>162513-2025</t>
        </is>
      </c>
      <c r="L1810" s="5" t="inlineStr">
        <is>
          <t>CONFORME</t>
        </is>
      </c>
      <c r="M1810" s="5" t="inlineStr">
        <is>
          <t>E141242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PA25589947</t>
        </is>
      </c>
      <c r="C1811" s="5" t="n">
        <v>2355.049946684286</v>
      </c>
      <c r="E1811" s="5" t="n">
        <v>25.76862245882035</v>
      </c>
      <c r="G1811" s="5" t="n">
        <v>16.57530012464493</v>
      </c>
      <c r="J1811" s="6" t="n">
        <v>45997</v>
      </c>
      <c r="K1811" s="5" t="inlineStr">
        <is>
          <t>162515-2025</t>
        </is>
      </c>
      <c r="L1811" s="5" t="inlineStr">
        <is>
          <t>CONFORME</t>
        </is>
      </c>
      <c r="M1811" s="5" t="inlineStr">
        <is>
          <t>E141244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PA25589948</t>
        </is>
      </c>
      <c r="C1812" s="5" t="n">
        <v>2355.049946684286</v>
      </c>
      <c r="E1812" s="5" t="n">
        <v>25.76862245882035</v>
      </c>
      <c r="G1812" s="5" t="n">
        <v>16.57530012464493</v>
      </c>
      <c r="J1812" s="6" t="n">
        <v>45997</v>
      </c>
      <c r="K1812" s="5" t="inlineStr">
        <is>
          <t>162516-2025</t>
        </is>
      </c>
      <c r="L1812" s="5" t="inlineStr">
        <is>
          <t>CONFORME</t>
        </is>
      </c>
      <c r="M1812" s="5" t="inlineStr">
        <is>
          <t>E141245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PA25589949</t>
        </is>
      </c>
      <c r="C1813" s="5" t="n">
        <v>2355.049946684286</v>
      </c>
      <c r="E1813" s="5" t="n">
        <v>25.76862245882035</v>
      </c>
      <c r="G1813" s="5" t="n">
        <v>16.57530012464493</v>
      </c>
      <c r="J1813" s="6" t="n">
        <v>45997</v>
      </c>
      <c r="K1813" s="5" t="inlineStr">
        <is>
          <t>162517-2025</t>
        </is>
      </c>
      <c r="L1813" s="5" t="inlineStr">
        <is>
          <t>CONFORME</t>
        </is>
      </c>
      <c r="M1813" s="5" t="inlineStr">
        <is>
          <t>E141246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PA25589950</t>
        </is>
      </c>
      <c r="C1814" s="5" t="n">
        <v>2370.958518742483</v>
      </c>
      <c r="E1814" s="5" t="n">
        <v>25.8291104309869</v>
      </c>
      <c r="G1814" s="5" t="n">
        <v>16.56624859214224</v>
      </c>
      <c r="J1814" s="6" t="n">
        <v>45997</v>
      </c>
      <c r="K1814" s="5" t="inlineStr">
        <is>
          <t>162518-2025</t>
        </is>
      </c>
      <c r="L1814" s="5" t="inlineStr">
        <is>
          <t>CONFORME</t>
        </is>
      </c>
      <c r="M1814" s="5" t="inlineStr">
        <is>
          <t>E141247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PA25589952</t>
        </is>
      </c>
      <c r="C1815" s="5" t="n">
        <v>2370.958518742483</v>
      </c>
      <c r="E1815" s="5" t="n">
        <v>25.8291104309869</v>
      </c>
      <c r="G1815" s="5" t="n">
        <v>16.56624859214224</v>
      </c>
      <c r="J1815" s="6" t="n">
        <v>45997</v>
      </c>
      <c r="K1815" s="5" t="inlineStr">
        <is>
          <t>162520-2025</t>
        </is>
      </c>
      <c r="L1815" s="5" t="inlineStr">
        <is>
          <t>CONFORME</t>
        </is>
      </c>
      <c r="M1815" s="5" t="inlineStr">
        <is>
          <t>E141249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PA25589953</t>
        </is>
      </c>
      <c r="C1816" s="5" t="n">
        <v>2370.958518742483</v>
      </c>
      <c r="E1816" s="5" t="n">
        <v>25.8291104309869</v>
      </c>
      <c r="G1816" s="5" t="n">
        <v>16.56624859214224</v>
      </c>
      <c r="J1816" s="6" t="n">
        <v>45997</v>
      </c>
      <c r="K1816" s="5" t="inlineStr">
        <is>
          <t>162521-2025</t>
        </is>
      </c>
      <c r="L1816" s="5" t="inlineStr">
        <is>
          <t>CONFORME</t>
        </is>
      </c>
      <c r="M1816" s="5" t="inlineStr">
        <is>
          <t>E141250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PA25589954</t>
        </is>
      </c>
      <c r="C1817" s="5" t="n">
        <v>2370.958518742483</v>
      </c>
      <c r="E1817" s="5" t="n">
        <v>25.8291104309869</v>
      </c>
      <c r="G1817" s="5" t="n">
        <v>16.56624859214224</v>
      </c>
      <c r="J1817" s="6" t="n">
        <v>45997</v>
      </c>
      <c r="K1817" s="5" t="inlineStr">
        <is>
          <t>162522-2025</t>
        </is>
      </c>
      <c r="L1817" s="5" t="inlineStr">
        <is>
          <t>CONFORME</t>
        </is>
      </c>
      <c r="M1817" s="5" t="inlineStr">
        <is>
          <t>E141251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PA25589955</t>
        </is>
      </c>
      <c r="C1818" s="5" t="n">
        <v>2370.958518742483</v>
      </c>
      <c r="E1818" s="5" t="n">
        <v>25.8291104309869</v>
      </c>
      <c r="G1818" s="5" t="n">
        <v>16.56624859214224</v>
      </c>
      <c r="J1818" s="6" t="n">
        <v>45997</v>
      </c>
      <c r="K1818" s="5" t="inlineStr">
        <is>
          <t>162523-2025</t>
        </is>
      </c>
      <c r="L1818" s="5" t="inlineStr">
        <is>
          <t>CONFORME</t>
        </is>
      </c>
      <c r="M1818" s="5" t="inlineStr">
        <is>
          <t>E141252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PA25589956</t>
        </is>
      </c>
      <c r="C1819" s="5" t="n">
        <v>2370.958518742483</v>
      </c>
      <c r="E1819" s="5" t="n">
        <v>25.8291104309869</v>
      </c>
      <c r="G1819" s="5" t="n">
        <v>16.56624859214224</v>
      </c>
      <c r="J1819" s="6" t="n">
        <v>45997</v>
      </c>
      <c r="K1819" s="5" t="inlineStr">
        <is>
          <t>162524-2025</t>
        </is>
      </c>
      <c r="L1819" s="5" t="inlineStr">
        <is>
          <t>CONFORME</t>
        </is>
      </c>
      <c r="M1819" s="5" t="inlineStr">
        <is>
          <t>E141253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PA25589957</t>
        </is>
      </c>
      <c r="C1820" s="5" t="n">
        <v>2370.958518742483</v>
      </c>
      <c r="E1820" s="5" t="n">
        <v>25.8291104309869</v>
      </c>
      <c r="G1820" s="5" t="n">
        <v>16.56624859214224</v>
      </c>
      <c r="J1820" s="6" t="n">
        <v>45997</v>
      </c>
      <c r="K1820" s="5" t="inlineStr">
        <is>
          <t>162525-2025</t>
        </is>
      </c>
      <c r="L1820" s="5" t="inlineStr">
        <is>
          <t>CONFORME</t>
        </is>
      </c>
      <c r="M1820" s="5" t="inlineStr">
        <is>
          <t>E141254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PA25589958</t>
        </is>
      </c>
      <c r="C1821" s="5" t="n">
        <v>2370.958518742483</v>
      </c>
      <c r="E1821" s="5" t="n">
        <v>25.8291104309869</v>
      </c>
      <c r="G1821" s="5" t="n">
        <v>16.56624859214224</v>
      </c>
      <c r="J1821" s="6" t="n">
        <v>45997</v>
      </c>
      <c r="K1821" s="5" t="inlineStr">
        <is>
          <t>162526-2025</t>
        </is>
      </c>
      <c r="L1821" s="5" t="inlineStr">
        <is>
          <t>CONFORME</t>
        </is>
      </c>
      <c r="M1821" s="5" t="inlineStr">
        <is>
          <t>E141255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PA25589959</t>
        </is>
      </c>
      <c r="C1822" s="5" t="n">
        <v>2370.958518742483</v>
      </c>
      <c r="E1822" s="5" t="n">
        <v>25.8291104309869</v>
      </c>
      <c r="G1822" s="5" t="n">
        <v>16.56624859214224</v>
      </c>
      <c r="J1822" s="6" t="n">
        <v>45997</v>
      </c>
      <c r="K1822" s="5" t="inlineStr">
        <is>
          <t>162527-2025</t>
        </is>
      </c>
      <c r="L1822" s="5" t="inlineStr">
        <is>
          <t>CONFORME</t>
        </is>
      </c>
      <c r="M1822" s="5" t="inlineStr">
        <is>
          <t>E141256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PA25589960</t>
        </is>
      </c>
      <c r="C1823" s="5" t="n">
        <v>2370.958518742483</v>
      </c>
      <c r="E1823" s="5" t="n">
        <v>25.8291104309869</v>
      </c>
      <c r="G1823" s="5" t="n">
        <v>16.56624859214224</v>
      </c>
      <c r="J1823" s="6" t="n">
        <v>45997</v>
      </c>
      <c r="K1823" s="5" t="inlineStr">
        <is>
          <t>162528-2025</t>
        </is>
      </c>
      <c r="L1823" s="5" t="inlineStr">
        <is>
          <t>CONFORME</t>
        </is>
      </c>
      <c r="M1823" s="5" t="inlineStr">
        <is>
          <t>E141257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PA25589961</t>
        </is>
      </c>
      <c r="C1824" s="5" t="n">
        <v>2370.958518742483</v>
      </c>
      <c r="E1824" s="5" t="n">
        <v>25.8291104309869</v>
      </c>
      <c r="G1824" s="5" t="n">
        <v>16.56624859214224</v>
      </c>
      <c r="J1824" s="6" t="n">
        <v>45997</v>
      </c>
      <c r="K1824" s="5" t="inlineStr">
        <is>
          <t>162529-2025</t>
        </is>
      </c>
      <c r="L1824" s="5" t="inlineStr">
        <is>
          <t>CONFORME</t>
        </is>
      </c>
      <c r="M1824" s="5" t="inlineStr">
        <is>
          <t>E141258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PA25589962</t>
        </is>
      </c>
      <c r="C1825" s="5" t="n">
        <v>2370.958518742483</v>
      </c>
      <c r="E1825" s="5" t="n">
        <v>25.8291104309869</v>
      </c>
      <c r="G1825" s="5" t="n">
        <v>16.56624859214224</v>
      </c>
      <c r="J1825" s="6" t="n">
        <v>45997</v>
      </c>
      <c r="K1825" s="5" t="inlineStr">
        <is>
          <t>162530-2025</t>
        </is>
      </c>
      <c r="L1825" s="5" t="inlineStr">
        <is>
          <t>CONFORME</t>
        </is>
      </c>
      <c r="M1825" s="5" t="inlineStr">
        <is>
          <t>E141259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PA25589963</t>
        </is>
      </c>
      <c r="C1826" s="5" t="n">
        <v>2382.548564189189</v>
      </c>
      <c r="E1826" s="5" t="n">
        <v>25.85967727019534</v>
      </c>
      <c r="G1826" s="5" t="n">
        <v>16.5347967620726</v>
      </c>
      <c r="J1826" s="6" t="n">
        <v>45997</v>
      </c>
      <c r="K1826" s="5" t="inlineStr">
        <is>
          <t>162531-2025</t>
        </is>
      </c>
      <c r="L1826" s="5" t="inlineStr">
        <is>
          <t>CONFORME</t>
        </is>
      </c>
      <c r="M1826" s="5" t="inlineStr">
        <is>
          <t>E141260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PA25589964</t>
        </is>
      </c>
      <c r="C1827" s="5" t="n">
        <v>2382.548564189189</v>
      </c>
      <c r="E1827" s="5" t="n">
        <v>25.85967727019534</v>
      </c>
      <c r="G1827" s="5" t="n">
        <v>16.5347967620726</v>
      </c>
      <c r="J1827" s="6" t="n">
        <v>45997</v>
      </c>
      <c r="K1827" s="5" t="inlineStr">
        <is>
          <t>162532-2025</t>
        </is>
      </c>
      <c r="L1827" s="5" t="inlineStr">
        <is>
          <t>CONFORME</t>
        </is>
      </c>
      <c r="M1827" s="5" t="inlineStr">
        <is>
          <t>E141261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PA25589965</t>
        </is>
      </c>
      <c r="C1828" s="5" t="n">
        <v>2382.548564189189</v>
      </c>
      <c r="E1828" s="5" t="n">
        <v>25.85967727019534</v>
      </c>
      <c r="G1828" s="5" t="n">
        <v>16.5347967620726</v>
      </c>
      <c r="J1828" s="6" t="n">
        <v>45997</v>
      </c>
      <c r="K1828" s="5" t="inlineStr">
        <is>
          <t>162533-2025</t>
        </is>
      </c>
      <c r="L1828" s="5" t="inlineStr">
        <is>
          <t>CONFORME</t>
        </is>
      </c>
      <c r="M1828" s="5" t="inlineStr">
        <is>
          <t>E141262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PA25589966</t>
        </is>
      </c>
      <c r="C1829" s="5" t="n">
        <v>2382.548564189189</v>
      </c>
      <c r="E1829" s="5" t="n">
        <v>25.85967727019534</v>
      </c>
      <c r="G1829" s="5" t="n">
        <v>16.5347967620726</v>
      </c>
      <c r="J1829" s="6" t="n">
        <v>45997</v>
      </c>
      <c r="K1829" s="5" t="inlineStr">
        <is>
          <t>162534-2025</t>
        </is>
      </c>
      <c r="L1829" s="5" t="inlineStr">
        <is>
          <t>CONFORME</t>
        </is>
      </c>
      <c r="M1829" s="5" t="inlineStr">
        <is>
          <t>E141263</t>
        </is>
      </c>
      <c r="P1829" s="5" t="inlineStr">
        <is>
          <t>OI-066</t>
        </is>
      </c>
    </row>
    <row r="1830">
      <c r="A1830" s="5" t="n">
        <v>1829</v>
      </c>
      <c r="B1830" s="5" t="inlineStr">
        <is>
          <t>PA25589967</t>
        </is>
      </c>
      <c r="C1830" s="5" t="n">
        <v>2382.548564189189</v>
      </c>
      <c r="E1830" s="5" t="n">
        <v>25.85967727019534</v>
      </c>
      <c r="G1830" s="5" t="n">
        <v>16.5347967620726</v>
      </c>
      <c r="J1830" s="6" t="n">
        <v>45997</v>
      </c>
      <c r="K1830" s="5" t="inlineStr">
        <is>
          <t>162535-2025</t>
        </is>
      </c>
      <c r="L1830" s="5" t="inlineStr">
        <is>
          <t>CONFORME</t>
        </is>
      </c>
      <c r="M1830" s="5" t="inlineStr">
        <is>
          <t>E141264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PA25589968</t>
        </is>
      </c>
      <c r="C1831" s="5" t="n">
        <v>2382.548564189189</v>
      </c>
      <c r="E1831" s="5" t="n">
        <v>25.85967727019534</v>
      </c>
      <c r="G1831" s="5" t="n">
        <v>16.5347967620726</v>
      </c>
      <c r="J1831" s="6" t="n">
        <v>45997</v>
      </c>
      <c r="K1831" s="5" t="inlineStr">
        <is>
          <t>162536-2025</t>
        </is>
      </c>
      <c r="L1831" s="5" t="inlineStr">
        <is>
          <t>CONFORME</t>
        </is>
      </c>
      <c r="M1831" s="5" t="inlineStr">
        <is>
          <t>E141265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PA25589969</t>
        </is>
      </c>
      <c r="C1832" s="5" t="n">
        <v>2382.548564189189</v>
      </c>
      <c r="E1832" s="5" t="n">
        <v>25.85967727019534</v>
      </c>
      <c r="G1832" s="5" t="n">
        <v>16.5347967620726</v>
      </c>
      <c r="J1832" s="6" t="n">
        <v>45997</v>
      </c>
      <c r="K1832" s="5" t="inlineStr">
        <is>
          <t>162537-2025</t>
        </is>
      </c>
      <c r="L1832" s="5" t="inlineStr">
        <is>
          <t>CONFORME</t>
        </is>
      </c>
      <c r="M1832" s="5" t="inlineStr">
        <is>
          <t>E141266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PA25589970</t>
        </is>
      </c>
      <c r="C1833" s="5" t="n">
        <v>2382.548564189189</v>
      </c>
      <c r="E1833" s="5" t="n">
        <v>25.85967727019534</v>
      </c>
      <c r="G1833" s="5" t="n">
        <v>16.5347967620726</v>
      </c>
      <c r="J1833" s="6" t="n">
        <v>45997</v>
      </c>
      <c r="K1833" s="5" t="inlineStr">
        <is>
          <t>162538-2025</t>
        </is>
      </c>
      <c r="L1833" s="5" t="inlineStr">
        <is>
          <t>CONFORME</t>
        </is>
      </c>
      <c r="M1833" s="5" t="inlineStr">
        <is>
          <t>E141267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PA25589971</t>
        </is>
      </c>
      <c r="C1834" s="5" t="n">
        <v>2382.548564189189</v>
      </c>
      <c r="E1834" s="5" t="n">
        <v>25.85967727019534</v>
      </c>
      <c r="G1834" s="5" t="n">
        <v>16.5347967620726</v>
      </c>
      <c r="J1834" s="6" t="n">
        <v>45997</v>
      </c>
      <c r="K1834" s="5" t="inlineStr">
        <is>
          <t>162539-2025</t>
        </is>
      </c>
      <c r="L1834" s="5" t="inlineStr">
        <is>
          <t>CONFORME</t>
        </is>
      </c>
      <c r="M1834" s="5" t="inlineStr">
        <is>
          <t>E141268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PA25589972</t>
        </is>
      </c>
      <c r="C1835" s="5" t="n">
        <v>2382.548564189189</v>
      </c>
      <c r="E1835" s="5" t="n">
        <v>25.85967727019534</v>
      </c>
      <c r="G1835" s="5" t="n">
        <v>16.5347967620726</v>
      </c>
      <c r="J1835" s="6" t="n">
        <v>45997</v>
      </c>
      <c r="K1835" s="5" t="inlineStr">
        <is>
          <t>162540-2025</t>
        </is>
      </c>
      <c r="L1835" s="5" t="inlineStr">
        <is>
          <t>CONFORME</t>
        </is>
      </c>
      <c r="M1835" s="5" t="inlineStr">
        <is>
          <t>E141269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PA25589973</t>
        </is>
      </c>
      <c r="C1836" s="5" t="n">
        <v>2382.548564189189</v>
      </c>
      <c r="E1836" s="5" t="n">
        <v>25.85967727019534</v>
      </c>
      <c r="G1836" s="5" t="n">
        <v>16.5347967620726</v>
      </c>
      <c r="J1836" s="6" t="n">
        <v>45997</v>
      </c>
      <c r="K1836" s="5" t="inlineStr">
        <is>
          <t>162541-2025</t>
        </is>
      </c>
      <c r="L1836" s="5" t="inlineStr">
        <is>
          <t>CONFORME</t>
        </is>
      </c>
      <c r="M1836" s="5" t="inlineStr">
        <is>
          <t>E141270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PA25589974</t>
        </is>
      </c>
      <c r="C1837" s="5" t="n">
        <v>2382.548564189189</v>
      </c>
      <c r="E1837" s="5" t="n">
        <v>25.85967727019534</v>
      </c>
      <c r="G1837" s="5" t="n">
        <v>16.5347967620726</v>
      </c>
      <c r="J1837" s="6" t="n">
        <v>45997</v>
      </c>
      <c r="K1837" s="5" t="inlineStr">
        <is>
          <t>162542-2025</t>
        </is>
      </c>
      <c r="L1837" s="5" t="inlineStr">
        <is>
          <t>CONFORME</t>
        </is>
      </c>
      <c r="M1837" s="5" t="inlineStr">
        <is>
          <t>E141271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PA25589975</t>
        </is>
      </c>
      <c r="C1838" s="5" t="n">
        <v>2382.548564189189</v>
      </c>
      <c r="E1838" s="5" t="n">
        <v>25.85967727019534</v>
      </c>
      <c r="G1838" s="5" t="n">
        <v>16.5347967620726</v>
      </c>
      <c r="J1838" s="6" t="n">
        <v>45997</v>
      </c>
      <c r="K1838" s="5" t="inlineStr">
        <is>
          <t>162543-2025</t>
        </is>
      </c>
      <c r="L1838" s="5" t="inlineStr">
        <is>
          <t>CONFORME</t>
        </is>
      </c>
      <c r="M1838" s="5" t="inlineStr">
        <is>
          <t>E141272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PA25589976</t>
        </is>
      </c>
      <c r="C1839" s="5" t="n">
        <v>2364.396270610389</v>
      </c>
      <c r="E1839" s="5" t="n">
        <v>25.72900638150828</v>
      </c>
      <c r="G1839" s="5" t="n">
        <v>16.53951334083387</v>
      </c>
      <c r="J1839" s="6" t="n">
        <v>45997</v>
      </c>
      <c r="K1839" s="5" t="inlineStr">
        <is>
          <t>162544-2025</t>
        </is>
      </c>
      <c r="L1839" s="5" t="inlineStr">
        <is>
          <t>CONFORME</t>
        </is>
      </c>
      <c r="M1839" s="5" t="inlineStr">
        <is>
          <t>E141273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PA25589977</t>
        </is>
      </c>
      <c r="C1840" s="5" t="n">
        <v>2364.396270610389</v>
      </c>
      <c r="E1840" s="5" t="n">
        <v>25.72900638150828</v>
      </c>
      <c r="G1840" s="5" t="n">
        <v>16.53951334083387</v>
      </c>
      <c r="J1840" s="6" t="n">
        <v>45997</v>
      </c>
      <c r="K1840" s="5" t="inlineStr">
        <is>
          <t>162545-2025</t>
        </is>
      </c>
      <c r="L1840" s="5" t="inlineStr">
        <is>
          <t>CONFORME</t>
        </is>
      </c>
      <c r="M1840" s="5" t="inlineStr">
        <is>
          <t>E141274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PA25589978</t>
        </is>
      </c>
      <c r="C1841" s="5" t="n">
        <v>2364.396270610389</v>
      </c>
      <c r="E1841" s="5" t="n">
        <v>25.72900638150828</v>
      </c>
      <c r="G1841" s="5" t="n">
        <v>16.53951334083387</v>
      </c>
      <c r="J1841" s="6" t="n">
        <v>45997</v>
      </c>
      <c r="K1841" s="5" t="inlineStr">
        <is>
          <t>162546-2025</t>
        </is>
      </c>
      <c r="L1841" s="5" t="inlineStr">
        <is>
          <t>CONFORME</t>
        </is>
      </c>
      <c r="M1841" s="5" t="inlineStr">
        <is>
          <t>E141275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PA25589979</t>
        </is>
      </c>
      <c r="C1842" s="5" t="n">
        <v>2364.396270610389</v>
      </c>
      <c r="E1842" s="5" t="n">
        <v>25.72900638150828</v>
      </c>
      <c r="G1842" s="5" t="n">
        <v>16.53951334083387</v>
      </c>
      <c r="J1842" s="6" t="n">
        <v>45997</v>
      </c>
      <c r="K1842" s="5" t="inlineStr">
        <is>
          <t>162547-2025</t>
        </is>
      </c>
      <c r="L1842" s="5" t="inlineStr">
        <is>
          <t>CONFORME</t>
        </is>
      </c>
      <c r="M1842" s="5" t="inlineStr">
        <is>
          <t>E141276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PA25589980</t>
        </is>
      </c>
      <c r="C1843" s="5" t="n">
        <v>2364.396270610389</v>
      </c>
      <c r="E1843" s="5" t="n">
        <v>25.72900638150828</v>
      </c>
      <c r="G1843" s="5" t="n">
        <v>16.53951334083387</v>
      </c>
      <c r="J1843" s="6" t="n">
        <v>45997</v>
      </c>
      <c r="K1843" s="5" t="inlineStr">
        <is>
          <t>162548-2025</t>
        </is>
      </c>
      <c r="L1843" s="5" t="inlineStr">
        <is>
          <t>CONFORME</t>
        </is>
      </c>
      <c r="M1843" s="5" t="inlineStr">
        <is>
          <t>E141277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PA25589981</t>
        </is>
      </c>
      <c r="C1844" s="5" t="n">
        <v>2364.396270610389</v>
      </c>
      <c r="E1844" s="5" t="n">
        <v>25.72900638150828</v>
      </c>
      <c r="G1844" s="5" t="n">
        <v>16.53951334083387</v>
      </c>
      <c r="J1844" s="6" t="n">
        <v>45997</v>
      </c>
      <c r="K1844" s="5" t="inlineStr">
        <is>
          <t>162549-2025</t>
        </is>
      </c>
      <c r="L1844" s="5" t="inlineStr">
        <is>
          <t>CONFORME</t>
        </is>
      </c>
      <c r="M1844" s="5" t="inlineStr">
        <is>
          <t>E141278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PA25589982</t>
        </is>
      </c>
      <c r="C1845" s="5" t="n">
        <v>2364.396270610389</v>
      </c>
      <c r="E1845" s="5" t="n">
        <v>25.72900638150828</v>
      </c>
      <c r="G1845" s="5" t="n">
        <v>16.53951334083387</v>
      </c>
      <c r="J1845" s="6" t="n">
        <v>45997</v>
      </c>
      <c r="K1845" s="5" t="inlineStr">
        <is>
          <t>162550-2025</t>
        </is>
      </c>
      <c r="L1845" s="5" t="inlineStr">
        <is>
          <t>CONFORME</t>
        </is>
      </c>
      <c r="M1845" s="5" t="inlineStr">
        <is>
          <t>E141279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PA25589983</t>
        </is>
      </c>
      <c r="C1846" s="5" t="n">
        <v>2364.396270610389</v>
      </c>
      <c r="E1846" s="5" t="n">
        <v>25.72900638150828</v>
      </c>
      <c r="G1846" s="5" t="n">
        <v>16.53951334083387</v>
      </c>
      <c r="J1846" s="6" t="n">
        <v>45997</v>
      </c>
      <c r="K1846" s="5" t="inlineStr">
        <is>
          <t>162551-2025</t>
        </is>
      </c>
      <c r="L1846" s="5" t="inlineStr">
        <is>
          <t>CONFORME</t>
        </is>
      </c>
      <c r="M1846" s="5" t="inlineStr">
        <is>
          <t>E141280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PA25589984</t>
        </is>
      </c>
      <c r="C1847" s="5" t="n">
        <v>2364.396270610389</v>
      </c>
      <c r="E1847" s="5" t="n">
        <v>25.72900638150828</v>
      </c>
      <c r="G1847" s="5" t="n">
        <v>16.53951334083387</v>
      </c>
      <c r="J1847" s="6" t="n">
        <v>45997</v>
      </c>
      <c r="K1847" s="5" t="inlineStr">
        <is>
          <t>162552-2025</t>
        </is>
      </c>
      <c r="L1847" s="5" t="inlineStr">
        <is>
          <t>CONFORME</t>
        </is>
      </c>
      <c r="M1847" s="5" t="inlineStr">
        <is>
          <t>E141281</t>
        </is>
      </c>
      <c r="P1847" s="5" t="inlineStr">
        <is>
          <t>OI-066</t>
        </is>
      </c>
    </row>
    <row r="1848">
      <c r="A1848" s="5" t="n">
        <v>1847</v>
      </c>
      <c r="B1848" s="5" t="inlineStr">
        <is>
          <t>PA25589985</t>
        </is>
      </c>
      <c r="C1848" s="5" t="n">
        <v>2364.396270610389</v>
      </c>
      <c r="E1848" s="5" t="n">
        <v>25.72900638150828</v>
      </c>
      <c r="G1848" s="5" t="n">
        <v>16.53951334083387</v>
      </c>
      <c r="J1848" s="6" t="n">
        <v>45997</v>
      </c>
      <c r="K1848" s="5" t="inlineStr">
        <is>
          <t>162553-2025</t>
        </is>
      </c>
      <c r="L1848" s="5" t="inlineStr">
        <is>
          <t>CONFORME</t>
        </is>
      </c>
      <c r="M1848" s="5" t="inlineStr">
        <is>
          <t>E141282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PA25589986</t>
        </is>
      </c>
      <c r="C1849" s="5" t="n">
        <v>2364.396270610389</v>
      </c>
      <c r="E1849" s="5" t="n">
        <v>25.72900638150828</v>
      </c>
      <c r="G1849" s="5" t="n">
        <v>16.53951334083387</v>
      </c>
      <c r="J1849" s="6" t="n">
        <v>45997</v>
      </c>
      <c r="K1849" s="5" t="inlineStr">
        <is>
          <t>162554-2025</t>
        </is>
      </c>
      <c r="L1849" s="5" t="inlineStr">
        <is>
          <t>CONFORME</t>
        </is>
      </c>
      <c r="M1849" s="5" t="inlineStr">
        <is>
          <t>E141283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PA25589987</t>
        </is>
      </c>
      <c r="C1850" s="5" t="n">
        <v>2364.396270610389</v>
      </c>
      <c r="E1850" s="5" t="n">
        <v>25.72900638150828</v>
      </c>
      <c r="G1850" s="5" t="n">
        <v>16.53951334083387</v>
      </c>
      <c r="J1850" s="6" t="n">
        <v>45997</v>
      </c>
      <c r="K1850" s="5" t="inlineStr">
        <is>
          <t>162555-2025</t>
        </is>
      </c>
      <c r="L1850" s="5" t="inlineStr">
        <is>
          <t>CONFORME</t>
        </is>
      </c>
      <c r="M1850" s="5" t="inlineStr">
        <is>
          <t>E141284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PA25589988</t>
        </is>
      </c>
      <c r="C1851" s="5" t="n">
        <v>2364.396270610389</v>
      </c>
      <c r="E1851" s="5" t="n">
        <v>25.72900638150828</v>
      </c>
      <c r="G1851" s="5" t="n">
        <v>16.53951334083387</v>
      </c>
      <c r="J1851" s="6" t="n">
        <v>45997</v>
      </c>
      <c r="K1851" s="5" t="inlineStr">
        <is>
          <t>162556-2025</t>
        </is>
      </c>
      <c r="L1851" s="5" t="inlineStr">
        <is>
          <t>CONFORME</t>
        </is>
      </c>
      <c r="M1851" s="5" t="inlineStr">
        <is>
          <t>E141285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PA25589989</t>
        </is>
      </c>
      <c r="C1852" s="5" t="n">
        <v>2354.664852702632</v>
      </c>
      <c r="E1852" s="5" t="n">
        <v>25.85015196065434</v>
      </c>
      <c r="G1852" s="5" t="n">
        <v>16.5571074535385</v>
      </c>
      <c r="J1852" s="6" t="n">
        <v>45997</v>
      </c>
      <c r="K1852" s="5" t="inlineStr">
        <is>
          <t>162557-2025</t>
        </is>
      </c>
      <c r="L1852" s="5" t="inlineStr">
        <is>
          <t>CONFORME</t>
        </is>
      </c>
      <c r="M1852" s="5" t="inlineStr">
        <is>
          <t>E141286</t>
        </is>
      </c>
      <c r="P1852" s="5" t="inlineStr">
        <is>
          <t>OI-066</t>
        </is>
      </c>
    </row>
    <row r="1853">
      <c r="A1853" s="5" t="n">
        <v>1852</v>
      </c>
      <c r="B1853" s="5" t="inlineStr">
        <is>
          <t>PA25589990</t>
        </is>
      </c>
      <c r="C1853" s="5" t="n">
        <v>2354.664852702632</v>
      </c>
      <c r="E1853" s="5" t="n">
        <v>25.85015196065434</v>
      </c>
      <c r="G1853" s="5" t="n">
        <v>16.5571074535385</v>
      </c>
      <c r="J1853" s="6" t="n">
        <v>45997</v>
      </c>
      <c r="K1853" s="5" t="inlineStr">
        <is>
          <t>162558-2025</t>
        </is>
      </c>
      <c r="L1853" s="5" t="inlineStr">
        <is>
          <t>CONFORME</t>
        </is>
      </c>
      <c r="M1853" s="5" t="inlineStr">
        <is>
          <t>E141287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PA25589991</t>
        </is>
      </c>
      <c r="C1854" s="5" t="n">
        <v>2354.664852702632</v>
      </c>
      <c r="E1854" s="5" t="n">
        <v>25.85015196065434</v>
      </c>
      <c r="G1854" s="5" t="n">
        <v>16.5571074535385</v>
      </c>
      <c r="J1854" s="6" t="n">
        <v>45997</v>
      </c>
      <c r="K1854" s="5" t="inlineStr">
        <is>
          <t>162559-2025</t>
        </is>
      </c>
      <c r="L1854" s="5" t="inlineStr">
        <is>
          <t>CONFORME</t>
        </is>
      </c>
      <c r="M1854" s="5" t="inlineStr">
        <is>
          <t>E141288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PA25589992</t>
        </is>
      </c>
      <c r="C1855" s="5" t="n">
        <v>2354.664852702632</v>
      </c>
      <c r="E1855" s="5" t="n">
        <v>25.85015196065434</v>
      </c>
      <c r="G1855" s="5" t="n">
        <v>16.5571074535385</v>
      </c>
      <c r="J1855" s="6" t="n">
        <v>45997</v>
      </c>
      <c r="K1855" s="5" t="inlineStr">
        <is>
          <t>162560-2025</t>
        </is>
      </c>
      <c r="L1855" s="5" t="inlineStr">
        <is>
          <t>CONFORME</t>
        </is>
      </c>
      <c r="M1855" s="5" t="inlineStr">
        <is>
          <t>E141289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PA25589993</t>
        </is>
      </c>
      <c r="C1856" s="5" t="n">
        <v>2354.664852702632</v>
      </c>
      <c r="E1856" s="5" t="n">
        <v>25.85015196065434</v>
      </c>
      <c r="G1856" s="5" t="n">
        <v>16.5571074535385</v>
      </c>
      <c r="J1856" s="6" t="n">
        <v>45997</v>
      </c>
      <c r="K1856" s="5" t="inlineStr">
        <is>
          <t>162561-2025</t>
        </is>
      </c>
      <c r="L1856" s="5" t="inlineStr">
        <is>
          <t>CONFORME</t>
        </is>
      </c>
      <c r="M1856" s="5" t="inlineStr">
        <is>
          <t>E141290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PA25589994</t>
        </is>
      </c>
      <c r="C1857" s="5" t="n">
        <v>2354.664852702632</v>
      </c>
      <c r="E1857" s="5" t="n">
        <v>25.85015196065434</v>
      </c>
      <c r="G1857" s="5" t="n">
        <v>16.5571074535385</v>
      </c>
      <c r="J1857" s="6" t="n">
        <v>45997</v>
      </c>
      <c r="K1857" s="5" t="inlineStr">
        <is>
          <t>162562-2025</t>
        </is>
      </c>
      <c r="L1857" s="5" t="inlineStr">
        <is>
          <t>CONFORME</t>
        </is>
      </c>
      <c r="M1857" s="5" t="inlineStr">
        <is>
          <t>E141291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PA25589995</t>
        </is>
      </c>
      <c r="C1858" s="5" t="n">
        <v>2354.664852702632</v>
      </c>
      <c r="E1858" s="5" t="n">
        <v>25.85015196065434</v>
      </c>
      <c r="G1858" s="5" t="n">
        <v>16.5571074535385</v>
      </c>
      <c r="J1858" s="6" t="n">
        <v>45997</v>
      </c>
      <c r="K1858" s="5" t="inlineStr">
        <is>
          <t>162563-2025</t>
        </is>
      </c>
      <c r="L1858" s="5" t="inlineStr">
        <is>
          <t>CONFORME</t>
        </is>
      </c>
      <c r="M1858" s="5" t="inlineStr">
        <is>
          <t>E141292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PA25589996</t>
        </is>
      </c>
      <c r="C1859" s="5" t="n">
        <v>2354.664852702632</v>
      </c>
      <c r="E1859" s="5" t="n">
        <v>25.85015196065434</v>
      </c>
      <c r="G1859" s="5" t="n">
        <v>16.5571074535385</v>
      </c>
      <c r="J1859" s="6" t="n">
        <v>45997</v>
      </c>
      <c r="K1859" s="5" t="inlineStr">
        <is>
          <t>162564-2025</t>
        </is>
      </c>
      <c r="L1859" s="5" t="inlineStr">
        <is>
          <t>CONFORME</t>
        </is>
      </c>
      <c r="M1859" s="5" t="inlineStr">
        <is>
          <t>E141293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PA25589997</t>
        </is>
      </c>
      <c r="C1860" s="5" t="n">
        <v>2354.664852702632</v>
      </c>
      <c r="E1860" s="5" t="n">
        <v>25.85015196065434</v>
      </c>
      <c r="G1860" s="5" t="n">
        <v>16.5571074535385</v>
      </c>
      <c r="J1860" s="6" t="n">
        <v>45997</v>
      </c>
      <c r="K1860" s="5" t="inlineStr">
        <is>
          <t>162565-2025</t>
        </is>
      </c>
      <c r="L1860" s="5" t="inlineStr">
        <is>
          <t>CONFORME</t>
        </is>
      </c>
      <c r="M1860" s="5" t="inlineStr">
        <is>
          <t>E141294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PA25589998</t>
        </is>
      </c>
      <c r="C1861" s="5" t="n">
        <v>2354.664852702632</v>
      </c>
      <c r="E1861" s="5" t="n">
        <v>25.85015196065434</v>
      </c>
      <c r="G1861" s="5" t="n">
        <v>16.5571074535385</v>
      </c>
      <c r="J1861" s="6" t="n">
        <v>45997</v>
      </c>
      <c r="K1861" s="5" t="inlineStr">
        <is>
          <t>162566-2025</t>
        </is>
      </c>
      <c r="L1861" s="5" t="inlineStr">
        <is>
          <t>CONFORME</t>
        </is>
      </c>
      <c r="M1861" s="5" t="inlineStr">
        <is>
          <t>E141295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PA25589999</t>
        </is>
      </c>
      <c r="C1862" s="5" t="n">
        <v>2354.664852702632</v>
      </c>
      <c r="E1862" s="5" t="n">
        <v>25.85015196065434</v>
      </c>
      <c r="G1862" s="5" t="n">
        <v>16.5571074535385</v>
      </c>
      <c r="J1862" s="6" t="n">
        <v>45997</v>
      </c>
      <c r="K1862" s="5" t="inlineStr">
        <is>
          <t>162567-2025</t>
        </is>
      </c>
      <c r="L1862" s="5" t="inlineStr">
        <is>
          <t>CONFORME</t>
        </is>
      </c>
      <c r="M1862" s="5" t="inlineStr">
        <is>
          <t>E141296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PA25590000</t>
        </is>
      </c>
      <c r="C1863" s="5" t="n">
        <v>2354.664852702632</v>
      </c>
      <c r="E1863" s="5" t="n">
        <v>25.85015196065434</v>
      </c>
      <c r="G1863" s="5" t="n">
        <v>16.5571074535385</v>
      </c>
      <c r="J1863" s="6" t="n">
        <v>45997</v>
      </c>
      <c r="K1863" s="5" t="inlineStr">
        <is>
          <t>162568-2025</t>
        </is>
      </c>
      <c r="L1863" s="5" t="inlineStr">
        <is>
          <t>CONFORME</t>
        </is>
      </c>
      <c r="M1863" s="5" t="inlineStr">
        <is>
          <t>E141297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PA25590001</t>
        </is>
      </c>
      <c r="C1864" s="5" t="n">
        <v>2354.664852702632</v>
      </c>
      <c r="E1864" s="5" t="n">
        <v>25.85015196065434</v>
      </c>
      <c r="G1864" s="5" t="n">
        <v>16.5571074535385</v>
      </c>
      <c r="J1864" s="6" t="n">
        <v>45997</v>
      </c>
      <c r="K1864" s="5" t="inlineStr">
        <is>
          <t>162569-2025</t>
        </is>
      </c>
      <c r="L1864" s="5" t="inlineStr">
        <is>
          <t>CONFORME</t>
        </is>
      </c>
      <c r="M1864" s="5" t="inlineStr">
        <is>
          <t>E141298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PA25590002</t>
        </is>
      </c>
      <c r="C1865" s="5" t="n">
        <v>2380.314498195232</v>
      </c>
      <c r="E1865" s="5" t="n">
        <v>25.83820891759164</v>
      </c>
      <c r="G1865" s="5" t="n">
        <v>16.54434505781906</v>
      </c>
      <c r="J1865" s="6" t="n">
        <v>45997</v>
      </c>
      <c r="K1865" s="5" t="inlineStr">
        <is>
          <t>162570-2025</t>
        </is>
      </c>
      <c r="L1865" s="5" t="inlineStr">
        <is>
          <t>CONFORME</t>
        </is>
      </c>
      <c r="M1865" s="5" t="inlineStr">
        <is>
          <t>E141299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PA25590003</t>
        </is>
      </c>
      <c r="C1866" s="5" t="n">
        <v>2380.314498195232</v>
      </c>
      <c r="E1866" s="5" t="n">
        <v>25.83820891759164</v>
      </c>
      <c r="G1866" s="5" t="n">
        <v>16.54434505781906</v>
      </c>
      <c r="J1866" s="6" t="n">
        <v>45997</v>
      </c>
      <c r="K1866" s="5" t="inlineStr">
        <is>
          <t>162571-2025</t>
        </is>
      </c>
      <c r="L1866" s="5" t="inlineStr">
        <is>
          <t>CONFORME</t>
        </is>
      </c>
      <c r="M1866" s="5" t="inlineStr">
        <is>
          <t>E141300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PA25590004</t>
        </is>
      </c>
      <c r="C1867" s="5" t="n">
        <v>2380.314498195232</v>
      </c>
      <c r="E1867" s="5" t="n">
        <v>25.83820891759164</v>
      </c>
      <c r="G1867" s="5" t="n">
        <v>16.54434505781906</v>
      </c>
      <c r="J1867" s="6" t="n">
        <v>45997</v>
      </c>
      <c r="K1867" s="5" t="inlineStr">
        <is>
          <t>162572-2025</t>
        </is>
      </c>
      <c r="L1867" s="5" t="inlineStr">
        <is>
          <t>CONFORME</t>
        </is>
      </c>
      <c r="M1867" s="5" t="inlineStr">
        <is>
          <t>E141301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PA25590005</t>
        </is>
      </c>
      <c r="C1868" s="5" t="n">
        <v>2380.314498195232</v>
      </c>
      <c r="E1868" s="5" t="n">
        <v>25.83820891759164</v>
      </c>
      <c r="G1868" s="5" t="n">
        <v>16.54434505781906</v>
      </c>
      <c r="J1868" s="6" t="n">
        <v>45997</v>
      </c>
      <c r="K1868" s="5" t="inlineStr">
        <is>
          <t>162573-2025</t>
        </is>
      </c>
      <c r="L1868" s="5" t="inlineStr">
        <is>
          <t>CONFORME</t>
        </is>
      </c>
      <c r="M1868" s="5" t="inlineStr">
        <is>
          <t>E141302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PA25590006</t>
        </is>
      </c>
      <c r="C1869" s="5" t="n">
        <v>2380.314498195232</v>
      </c>
      <c r="E1869" s="5" t="n">
        <v>25.83820891759164</v>
      </c>
      <c r="G1869" s="5" t="n">
        <v>16.54434505781906</v>
      </c>
      <c r="J1869" s="6" t="n">
        <v>45997</v>
      </c>
      <c r="K1869" s="5" t="inlineStr">
        <is>
          <t>162574-2025</t>
        </is>
      </c>
      <c r="L1869" s="5" t="inlineStr">
        <is>
          <t>CONFORME</t>
        </is>
      </c>
      <c r="M1869" s="5" t="inlineStr">
        <is>
          <t>E141303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PA25590007</t>
        </is>
      </c>
      <c r="C1870" s="5" t="n">
        <v>2380.314498195232</v>
      </c>
      <c r="E1870" s="5" t="n">
        <v>25.83820891759164</v>
      </c>
      <c r="G1870" s="5" t="n">
        <v>16.54434505781906</v>
      </c>
      <c r="J1870" s="6" t="n">
        <v>45997</v>
      </c>
      <c r="K1870" s="5" t="inlineStr">
        <is>
          <t>162575-2025</t>
        </is>
      </c>
      <c r="L1870" s="5" t="inlineStr">
        <is>
          <t>CONFORME</t>
        </is>
      </c>
      <c r="M1870" s="5" t="inlineStr">
        <is>
          <t>E141304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PA25590008</t>
        </is>
      </c>
      <c r="C1871" s="5" t="n">
        <v>2380.314498195232</v>
      </c>
      <c r="E1871" s="5" t="n">
        <v>25.83820891759164</v>
      </c>
      <c r="G1871" s="5" t="n">
        <v>16.54434505781906</v>
      </c>
      <c r="J1871" s="6" t="n">
        <v>45997</v>
      </c>
      <c r="K1871" s="5" t="inlineStr">
        <is>
          <t>162576-2025</t>
        </is>
      </c>
      <c r="L1871" s="5" t="inlineStr">
        <is>
          <t>CONFORME</t>
        </is>
      </c>
      <c r="M1871" s="5" t="inlineStr">
        <is>
          <t>E141305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PA25590009</t>
        </is>
      </c>
      <c r="C1872" s="5" t="n">
        <v>2380.314498195232</v>
      </c>
      <c r="E1872" s="5" t="n">
        <v>25.83820891759164</v>
      </c>
      <c r="G1872" s="5" t="n">
        <v>16.54434505781906</v>
      </c>
      <c r="J1872" s="6" t="n">
        <v>45997</v>
      </c>
      <c r="K1872" s="5" t="inlineStr">
        <is>
          <t>162577-2025</t>
        </is>
      </c>
      <c r="L1872" s="5" t="inlineStr">
        <is>
          <t>CONFORME</t>
        </is>
      </c>
      <c r="M1872" s="5" t="inlineStr">
        <is>
          <t>E141306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PA25590010</t>
        </is>
      </c>
      <c r="C1873" s="5" t="n">
        <v>2380.314498195232</v>
      </c>
      <c r="E1873" s="5" t="n">
        <v>25.83820891759164</v>
      </c>
      <c r="G1873" s="5" t="n">
        <v>16.54434505781906</v>
      </c>
      <c r="J1873" s="6" t="n">
        <v>45997</v>
      </c>
      <c r="K1873" s="5" t="inlineStr">
        <is>
          <t>162578-2025</t>
        </is>
      </c>
      <c r="L1873" s="5" t="inlineStr">
        <is>
          <t>CONFORME</t>
        </is>
      </c>
      <c r="M1873" s="5" t="inlineStr">
        <is>
          <t>E141307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PA25590011</t>
        </is>
      </c>
      <c r="C1874" s="5" t="n">
        <v>2380.314498195232</v>
      </c>
      <c r="E1874" s="5" t="n">
        <v>25.83820891759164</v>
      </c>
      <c r="G1874" s="5" t="n">
        <v>16.54434505781906</v>
      </c>
      <c r="J1874" s="6" t="n">
        <v>45997</v>
      </c>
      <c r="K1874" s="5" t="inlineStr">
        <is>
          <t>162579-2025</t>
        </is>
      </c>
      <c r="L1874" s="5" t="inlineStr">
        <is>
          <t>CONFORME</t>
        </is>
      </c>
      <c r="M1874" s="5" t="inlineStr">
        <is>
          <t>E141308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PA25590012</t>
        </is>
      </c>
      <c r="C1875" s="5" t="n">
        <v>2380.314498195232</v>
      </c>
      <c r="E1875" s="5" t="n">
        <v>25.83820891759164</v>
      </c>
      <c r="G1875" s="5" t="n">
        <v>16.54434505781906</v>
      </c>
      <c r="J1875" s="6" t="n">
        <v>45997</v>
      </c>
      <c r="K1875" s="5" t="inlineStr">
        <is>
          <t>162580-2025</t>
        </is>
      </c>
      <c r="L1875" s="5" t="inlineStr">
        <is>
          <t>CONFORME</t>
        </is>
      </c>
      <c r="M1875" s="5" t="inlineStr">
        <is>
          <t>E141309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PA25590013</t>
        </is>
      </c>
      <c r="C1876" s="5" t="n">
        <v>2380.314498195232</v>
      </c>
      <c r="E1876" s="5" t="n">
        <v>25.83820891759164</v>
      </c>
      <c r="G1876" s="5" t="n">
        <v>16.54434505781906</v>
      </c>
      <c r="J1876" s="6" t="n">
        <v>45997</v>
      </c>
      <c r="K1876" s="5" t="inlineStr">
        <is>
          <t>162581-2025</t>
        </is>
      </c>
      <c r="L1876" s="5" t="inlineStr">
        <is>
          <t>CONFORME</t>
        </is>
      </c>
      <c r="M1876" s="5" t="inlineStr">
        <is>
          <t>E141310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PA25590014</t>
        </is>
      </c>
      <c r="C1877" s="5" t="n">
        <v>2380.314498195232</v>
      </c>
      <c r="E1877" s="5" t="n">
        <v>25.83820891759164</v>
      </c>
      <c r="G1877" s="5" t="n">
        <v>16.54434505781906</v>
      </c>
      <c r="J1877" s="6" t="n">
        <v>45997</v>
      </c>
      <c r="K1877" s="5" t="inlineStr">
        <is>
          <t>162582-2025</t>
        </is>
      </c>
      <c r="L1877" s="5" t="inlineStr">
        <is>
          <t>CONFORME</t>
        </is>
      </c>
      <c r="M1877" s="5" t="inlineStr">
        <is>
          <t>E141311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PA25590015</t>
        </is>
      </c>
      <c r="C1878" s="5" t="n">
        <v>2377.38755999763</v>
      </c>
      <c r="E1878" s="5" t="n">
        <v>25.89331952356292</v>
      </c>
      <c r="G1878" s="5" t="n">
        <v>16.52957441001341</v>
      </c>
      <c r="J1878" s="6" t="n">
        <v>45997</v>
      </c>
      <c r="K1878" s="5" t="inlineStr">
        <is>
          <t>162583-2025</t>
        </is>
      </c>
      <c r="L1878" s="5" t="inlineStr">
        <is>
          <t>CONFORME</t>
        </is>
      </c>
      <c r="M1878" s="5" t="inlineStr">
        <is>
          <t>E141312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PA25590016</t>
        </is>
      </c>
      <c r="C1879" s="5" t="n">
        <v>2377.38755999763</v>
      </c>
      <c r="E1879" s="5" t="n">
        <v>25.89331952356292</v>
      </c>
      <c r="G1879" s="5" t="n">
        <v>16.52957441001341</v>
      </c>
      <c r="J1879" s="6" t="n">
        <v>45997</v>
      </c>
      <c r="K1879" s="5" t="inlineStr">
        <is>
          <t>162584-2025</t>
        </is>
      </c>
      <c r="L1879" s="5" t="inlineStr">
        <is>
          <t>CONFORME</t>
        </is>
      </c>
      <c r="M1879" s="5" t="inlineStr">
        <is>
          <t>E141313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PA25590017</t>
        </is>
      </c>
      <c r="C1880" s="5" t="n">
        <v>2377.38755999763</v>
      </c>
      <c r="E1880" s="5" t="n">
        <v>25.89331952356292</v>
      </c>
      <c r="G1880" s="5" t="n">
        <v>16.52957441001341</v>
      </c>
      <c r="J1880" s="6" t="n">
        <v>45997</v>
      </c>
      <c r="K1880" s="5" t="inlineStr">
        <is>
          <t>162585-2025</t>
        </is>
      </c>
      <c r="L1880" s="5" t="inlineStr">
        <is>
          <t>CONFORME</t>
        </is>
      </c>
      <c r="M1880" s="5" t="inlineStr">
        <is>
          <t>E141314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PA25590018</t>
        </is>
      </c>
      <c r="C1881" s="5" t="n">
        <v>2377.38755999763</v>
      </c>
      <c r="E1881" s="5" t="n">
        <v>25.89331952356292</v>
      </c>
      <c r="G1881" s="5" t="n">
        <v>16.52957441001341</v>
      </c>
      <c r="J1881" s="6" t="n">
        <v>45997</v>
      </c>
      <c r="K1881" s="5" t="inlineStr">
        <is>
          <t>162586-2025</t>
        </is>
      </c>
      <c r="L1881" s="5" t="inlineStr">
        <is>
          <t>CONFORME</t>
        </is>
      </c>
      <c r="M1881" s="5" t="inlineStr">
        <is>
          <t>E141315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PA25590019</t>
        </is>
      </c>
      <c r="C1882" s="5" t="n">
        <v>2377.38755999763</v>
      </c>
      <c r="E1882" s="5" t="n">
        <v>25.89331952356292</v>
      </c>
      <c r="G1882" s="5" t="n">
        <v>16.52957441001341</v>
      </c>
      <c r="J1882" s="6" t="n">
        <v>45997</v>
      </c>
      <c r="K1882" s="5" t="inlineStr">
        <is>
          <t>162587-2025</t>
        </is>
      </c>
      <c r="L1882" s="5" t="inlineStr">
        <is>
          <t>CONFORME</t>
        </is>
      </c>
      <c r="M1882" s="5" t="inlineStr">
        <is>
          <t>E141316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PA25590020</t>
        </is>
      </c>
      <c r="C1883" s="5" t="n">
        <v>2377.38755999763</v>
      </c>
      <c r="E1883" s="5" t="n">
        <v>25.89331952356292</v>
      </c>
      <c r="G1883" s="5" t="n">
        <v>16.52957441001341</v>
      </c>
      <c r="J1883" s="6" t="n">
        <v>45997</v>
      </c>
      <c r="K1883" s="5" t="inlineStr">
        <is>
          <t>162588-2025</t>
        </is>
      </c>
      <c r="L1883" s="5" t="inlineStr">
        <is>
          <t>CONFORME</t>
        </is>
      </c>
      <c r="M1883" s="5" t="inlineStr">
        <is>
          <t>E141317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PA25590021</t>
        </is>
      </c>
      <c r="C1884" s="5" t="n">
        <v>2377.38755999763</v>
      </c>
      <c r="E1884" s="5" t="n">
        <v>25.89331952356292</v>
      </c>
      <c r="G1884" s="5" t="n">
        <v>16.52957441001341</v>
      </c>
      <c r="J1884" s="6" t="n">
        <v>45997</v>
      </c>
      <c r="K1884" s="5" t="inlineStr">
        <is>
          <t>162589-2025</t>
        </is>
      </c>
      <c r="L1884" s="5" t="inlineStr">
        <is>
          <t>CONFORME</t>
        </is>
      </c>
      <c r="M1884" s="5" t="inlineStr">
        <is>
          <t>E141318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PA25590022</t>
        </is>
      </c>
      <c r="C1885" s="5" t="n">
        <v>2377.38755999763</v>
      </c>
      <c r="E1885" s="5" t="n">
        <v>25.89331952356292</v>
      </c>
      <c r="G1885" s="5" t="n">
        <v>16.52957441001341</v>
      </c>
      <c r="J1885" s="6" t="n">
        <v>45997</v>
      </c>
      <c r="K1885" s="5" t="inlineStr">
        <is>
          <t>162590-2025</t>
        </is>
      </c>
      <c r="L1885" s="5" t="inlineStr">
        <is>
          <t>CONFORME</t>
        </is>
      </c>
      <c r="M1885" s="5" t="inlineStr">
        <is>
          <t>E141319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PA25590023</t>
        </is>
      </c>
      <c r="C1886" s="5" t="n">
        <v>2377.38755999763</v>
      </c>
      <c r="E1886" s="5" t="n">
        <v>25.89331952356292</v>
      </c>
      <c r="G1886" s="5" t="n">
        <v>16.52957441001341</v>
      </c>
      <c r="J1886" s="6" t="n">
        <v>45997</v>
      </c>
      <c r="K1886" s="5" t="inlineStr">
        <is>
          <t>162591-2025</t>
        </is>
      </c>
      <c r="L1886" s="5" t="inlineStr">
        <is>
          <t>CONFORME</t>
        </is>
      </c>
      <c r="M1886" s="5" t="inlineStr">
        <is>
          <t>E141320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PA25590024</t>
        </is>
      </c>
      <c r="C1887" s="5" t="n">
        <v>2377.38755999763</v>
      </c>
      <c r="E1887" s="5" t="n">
        <v>25.89331952356292</v>
      </c>
      <c r="G1887" s="5" t="n">
        <v>16.52957441001341</v>
      </c>
      <c r="J1887" s="6" t="n">
        <v>45997</v>
      </c>
      <c r="K1887" s="5" t="inlineStr">
        <is>
          <t>162592-2025</t>
        </is>
      </c>
      <c r="L1887" s="5" t="inlineStr">
        <is>
          <t>CONFORME</t>
        </is>
      </c>
      <c r="M1887" s="5" t="inlineStr">
        <is>
          <t>E141321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PA25590025</t>
        </is>
      </c>
      <c r="C1888" s="5" t="n">
        <v>2377.38755999763</v>
      </c>
      <c r="E1888" s="5" t="n">
        <v>25.89331952356292</v>
      </c>
      <c r="G1888" s="5" t="n">
        <v>16.52957441001341</v>
      </c>
      <c r="J1888" s="6" t="n">
        <v>45997</v>
      </c>
      <c r="K1888" s="5" t="inlineStr">
        <is>
          <t>162593-2025</t>
        </is>
      </c>
      <c r="L1888" s="5" t="inlineStr">
        <is>
          <t>CONFORME</t>
        </is>
      </c>
      <c r="M1888" s="5" t="inlineStr">
        <is>
          <t>E141322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PA25590026</t>
        </is>
      </c>
      <c r="C1889" s="5" t="n">
        <v>2377.38755999763</v>
      </c>
      <c r="E1889" s="5" t="n">
        <v>25.89331952356292</v>
      </c>
      <c r="G1889" s="5" t="n">
        <v>16.52957441001341</v>
      </c>
      <c r="J1889" s="6" t="n">
        <v>45997</v>
      </c>
      <c r="K1889" s="5" t="inlineStr">
        <is>
          <t>162594-2025</t>
        </is>
      </c>
      <c r="L1889" s="5" t="inlineStr">
        <is>
          <t>CONFORME</t>
        </is>
      </c>
      <c r="M1889" s="5" t="inlineStr">
        <is>
          <t>E141323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PA25590027</t>
        </is>
      </c>
      <c r="C1890" s="5" t="n">
        <v>2377.38755999763</v>
      </c>
      <c r="E1890" s="5" t="n">
        <v>25.89331952356292</v>
      </c>
      <c r="G1890" s="5" t="n">
        <v>16.52957441001341</v>
      </c>
      <c r="J1890" s="6" t="n">
        <v>45997</v>
      </c>
      <c r="K1890" s="5" t="inlineStr">
        <is>
          <t>162595-2025</t>
        </is>
      </c>
      <c r="L1890" s="5" t="inlineStr">
        <is>
          <t>CONFORME</t>
        </is>
      </c>
      <c r="M1890" s="5" t="inlineStr">
        <is>
          <t>E141324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PA25590028</t>
        </is>
      </c>
      <c r="C1891" s="5" t="n">
        <v>2357.394031864109</v>
      </c>
      <c r="E1891" s="5" t="n">
        <v>25.88214697259529</v>
      </c>
      <c r="G1891" s="5" t="n">
        <v>16.41304061259351</v>
      </c>
      <c r="J1891" s="6" t="n">
        <v>45997</v>
      </c>
      <c r="K1891" s="5" t="inlineStr">
        <is>
          <t>162596-2025</t>
        </is>
      </c>
      <c r="L1891" s="5" t="inlineStr">
        <is>
          <t>CONFORME</t>
        </is>
      </c>
      <c r="M1891" s="5" t="inlineStr">
        <is>
          <t>E141325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PA25590029</t>
        </is>
      </c>
      <c r="C1892" s="5" t="n">
        <v>2357.394031864109</v>
      </c>
      <c r="E1892" s="5" t="n">
        <v>25.88214697259529</v>
      </c>
      <c r="G1892" s="5" t="n">
        <v>16.41304061259351</v>
      </c>
      <c r="J1892" s="6" t="n">
        <v>45997</v>
      </c>
      <c r="K1892" s="5" t="inlineStr">
        <is>
          <t>162597-2025</t>
        </is>
      </c>
      <c r="L1892" s="5" t="inlineStr">
        <is>
          <t>CONFORME</t>
        </is>
      </c>
      <c r="M1892" s="5" t="inlineStr">
        <is>
          <t>E141326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PA25590030</t>
        </is>
      </c>
      <c r="C1893" s="5" t="n">
        <v>2357.394031864109</v>
      </c>
      <c r="E1893" s="5" t="n">
        <v>25.88214697259529</v>
      </c>
      <c r="G1893" s="5" t="n">
        <v>16.41304061259351</v>
      </c>
      <c r="J1893" s="6" t="n">
        <v>45997</v>
      </c>
      <c r="K1893" s="5" t="inlineStr">
        <is>
          <t>162598-2025</t>
        </is>
      </c>
      <c r="L1893" s="5" t="inlineStr">
        <is>
          <t>CONFORME</t>
        </is>
      </c>
      <c r="M1893" s="5" t="inlineStr">
        <is>
          <t>E141327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PA25590031</t>
        </is>
      </c>
      <c r="C1894" s="5" t="n">
        <v>2357.394031864109</v>
      </c>
      <c r="E1894" s="5" t="n">
        <v>25.88214697259529</v>
      </c>
      <c r="G1894" s="5" t="n">
        <v>16.41304061259351</v>
      </c>
      <c r="J1894" s="6" t="n">
        <v>45997</v>
      </c>
      <c r="K1894" s="5" t="inlineStr">
        <is>
          <t>162599-2025</t>
        </is>
      </c>
      <c r="L1894" s="5" t="inlineStr">
        <is>
          <t>CONFORME</t>
        </is>
      </c>
      <c r="M1894" s="5" t="inlineStr">
        <is>
          <t>E141328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PA25590032</t>
        </is>
      </c>
      <c r="C1895" s="5" t="n">
        <v>2357.394031864109</v>
      </c>
      <c r="E1895" s="5" t="n">
        <v>25.88214697259529</v>
      </c>
      <c r="G1895" s="5" t="n">
        <v>16.41304061259351</v>
      </c>
      <c r="J1895" s="6" t="n">
        <v>45997</v>
      </c>
      <c r="K1895" s="5" t="inlineStr">
        <is>
          <t>162600-2025</t>
        </is>
      </c>
      <c r="L1895" s="5" t="inlineStr">
        <is>
          <t>CONFORME</t>
        </is>
      </c>
      <c r="M1895" s="5" t="inlineStr">
        <is>
          <t>E141329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PA25590033</t>
        </is>
      </c>
      <c r="C1896" s="5" t="n">
        <v>2357.394031864109</v>
      </c>
      <c r="E1896" s="5" t="n">
        <v>25.88214697259529</v>
      </c>
      <c r="G1896" s="5" t="n">
        <v>16.41304061259351</v>
      </c>
      <c r="J1896" s="6" t="n">
        <v>45997</v>
      </c>
      <c r="K1896" s="5" t="inlineStr">
        <is>
          <t>162601-2025</t>
        </is>
      </c>
      <c r="L1896" s="5" t="inlineStr">
        <is>
          <t>CONFORME</t>
        </is>
      </c>
      <c r="M1896" s="5" t="inlineStr">
        <is>
          <t>E141330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PA25590034</t>
        </is>
      </c>
      <c r="C1897" s="5" t="n">
        <v>2357.394031864109</v>
      </c>
      <c r="E1897" s="5" t="n">
        <v>25.88214697259529</v>
      </c>
      <c r="G1897" s="5" t="n">
        <v>16.41304061259351</v>
      </c>
      <c r="J1897" s="6" t="n">
        <v>45997</v>
      </c>
      <c r="K1897" s="5" t="inlineStr">
        <is>
          <t>162602-2025</t>
        </is>
      </c>
      <c r="L1897" s="5" t="inlineStr">
        <is>
          <t>CONFORME</t>
        </is>
      </c>
      <c r="M1897" s="5" t="inlineStr">
        <is>
          <t>E141331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PA25590035</t>
        </is>
      </c>
      <c r="C1898" s="5" t="n">
        <v>2357.394031864109</v>
      </c>
      <c r="E1898" s="5" t="n">
        <v>25.88214697259529</v>
      </c>
      <c r="G1898" s="5" t="n">
        <v>16.41304061259351</v>
      </c>
      <c r="J1898" s="6" t="n">
        <v>45997</v>
      </c>
      <c r="K1898" s="5" t="inlineStr">
        <is>
          <t>162603-2025</t>
        </is>
      </c>
      <c r="L1898" s="5" t="inlineStr">
        <is>
          <t>CONFORME</t>
        </is>
      </c>
      <c r="M1898" s="5" t="inlineStr">
        <is>
          <t>E141332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PA25590036</t>
        </is>
      </c>
      <c r="C1899" s="5" t="n">
        <v>2357.394031864109</v>
      </c>
      <c r="E1899" s="5" t="n">
        <v>25.88214697259529</v>
      </c>
      <c r="G1899" s="5" t="n">
        <v>16.41304061259351</v>
      </c>
      <c r="J1899" s="6" t="n">
        <v>45997</v>
      </c>
      <c r="K1899" s="5" t="inlineStr">
        <is>
          <t>162604-2025</t>
        </is>
      </c>
      <c r="L1899" s="5" t="inlineStr">
        <is>
          <t>CONFORME</t>
        </is>
      </c>
      <c r="M1899" s="5" t="inlineStr">
        <is>
          <t>E141333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PA25590037</t>
        </is>
      </c>
      <c r="C1900" s="5" t="n">
        <v>2357.394031864109</v>
      </c>
      <c r="E1900" s="5" t="n">
        <v>25.88214697259529</v>
      </c>
      <c r="G1900" s="5" t="n">
        <v>16.41304061259351</v>
      </c>
      <c r="J1900" s="6" t="n">
        <v>45997</v>
      </c>
      <c r="K1900" s="5" t="inlineStr">
        <is>
          <t>162605-2025</t>
        </is>
      </c>
      <c r="L1900" s="5" t="inlineStr">
        <is>
          <t>CONFORME</t>
        </is>
      </c>
      <c r="M1900" s="5" t="inlineStr">
        <is>
          <t>E141334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PA25590038</t>
        </is>
      </c>
      <c r="C1901" s="5" t="n">
        <v>2357.394031864109</v>
      </c>
      <c r="E1901" s="5" t="n">
        <v>25.88214697259529</v>
      </c>
      <c r="G1901" s="5" t="n">
        <v>16.41304061259351</v>
      </c>
      <c r="J1901" s="6" t="n">
        <v>45997</v>
      </c>
      <c r="K1901" s="5" t="inlineStr">
        <is>
          <t>162606-2025</t>
        </is>
      </c>
      <c r="L1901" s="5" t="inlineStr">
        <is>
          <t>CONFORME</t>
        </is>
      </c>
      <c r="M1901" s="5" t="inlineStr">
        <is>
          <t>E141335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PA25590039</t>
        </is>
      </c>
      <c r="C1902" s="5" t="n">
        <v>2357.394031864109</v>
      </c>
      <c r="E1902" s="5" t="n">
        <v>25.88214697259529</v>
      </c>
      <c r="G1902" s="5" t="n">
        <v>16.41304061259351</v>
      </c>
      <c r="J1902" s="6" t="n">
        <v>45997</v>
      </c>
      <c r="K1902" s="5" t="inlineStr">
        <is>
          <t>162607-2025</t>
        </is>
      </c>
      <c r="L1902" s="5" t="inlineStr">
        <is>
          <t>CONFORME</t>
        </is>
      </c>
      <c r="M1902" s="5" t="inlineStr">
        <is>
          <t>E141336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PA25590040</t>
        </is>
      </c>
      <c r="C1903" s="5" t="n">
        <v>2357.394031864109</v>
      </c>
      <c r="E1903" s="5" t="n">
        <v>25.88214697259529</v>
      </c>
      <c r="G1903" s="5" t="n">
        <v>16.41304061259351</v>
      </c>
      <c r="J1903" s="6" t="n">
        <v>45997</v>
      </c>
      <c r="K1903" s="5" t="inlineStr">
        <is>
          <t>162608-2025</t>
        </is>
      </c>
      <c r="L1903" s="5" t="inlineStr">
        <is>
          <t>CONFORME</t>
        </is>
      </c>
      <c r="M1903" s="5" t="inlineStr">
        <is>
          <t>E141337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PA25590041</t>
        </is>
      </c>
      <c r="C1904" s="5" t="n">
        <v>2380.722955179947</v>
      </c>
      <c r="E1904" s="5" t="n">
        <v>25.80336260820389</v>
      </c>
      <c r="G1904" s="5" t="n">
        <v>16.65453497369733</v>
      </c>
      <c r="J1904" s="6" t="n">
        <v>45997</v>
      </c>
      <c r="K1904" s="5" t="inlineStr">
        <is>
          <t>162609-2025</t>
        </is>
      </c>
      <c r="L1904" s="5" t="inlineStr">
        <is>
          <t>CONFORME</t>
        </is>
      </c>
      <c r="M1904" s="5" t="inlineStr">
        <is>
          <t>E141338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PA25590042</t>
        </is>
      </c>
      <c r="C1905" s="5" t="n">
        <v>2380.722955179947</v>
      </c>
      <c r="E1905" s="5" t="n">
        <v>25.80336260820389</v>
      </c>
      <c r="G1905" s="5" t="n">
        <v>16.65453497369733</v>
      </c>
      <c r="J1905" s="6" t="n">
        <v>45997</v>
      </c>
      <c r="K1905" s="5" t="inlineStr">
        <is>
          <t>162610-2025</t>
        </is>
      </c>
      <c r="L1905" s="5" t="inlineStr">
        <is>
          <t>CONFORME</t>
        </is>
      </c>
      <c r="M1905" s="5" t="inlineStr">
        <is>
          <t>E141339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PA25590043</t>
        </is>
      </c>
      <c r="C1906" s="5" t="n">
        <v>2380.722955179947</v>
      </c>
      <c r="E1906" s="5" t="n">
        <v>25.80336260820389</v>
      </c>
      <c r="G1906" s="5" t="n">
        <v>16.65453497369733</v>
      </c>
      <c r="J1906" s="6" t="n">
        <v>45997</v>
      </c>
      <c r="K1906" s="5" t="inlineStr">
        <is>
          <t>162611-2025</t>
        </is>
      </c>
      <c r="L1906" s="5" t="inlineStr">
        <is>
          <t>CONFORME</t>
        </is>
      </c>
      <c r="M1906" s="5" t="inlineStr">
        <is>
          <t>E141340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PA25590044</t>
        </is>
      </c>
      <c r="C1907" s="5" t="n">
        <v>2380.722955179947</v>
      </c>
      <c r="E1907" s="5" t="n">
        <v>25.80336260820389</v>
      </c>
      <c r="G1907" s="5" t="n">
        <v>16.65453497369733</v>
      </c>
      <c r="J1907" s="6" t="n">
        <v>45997</v>
      </c>
      <c r="K1907" s="5" t="inlineStr">
        <is>
          <t>162612-2025</t>
        </is>
      </c>
      <c r="L1907" s="5" t="inlineStr">
        <is>
          <t>CONFORME</t>
        </is>
      </c>
      <c r="M1907" s="5" t="inlineStr">
        <is>
          <t>E141341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PA25590045</t>
        </is>
      </c>
      <c r="C1908" s="5" t="n">
        <v>2380.722955179947</v>
      </c>
      <c r="E1908" s="5" t="n">
        <v>25.80336260820389</v>
      </c>
      <c r="G1908" s="5" t="n">
        <v>16.65453497369733</v>
      </c>
      <c r="J1908" s="6" t="n">
        <v>45997</v>
      </c>
      <c r="K1908" s="5" t="inlineStr">
        <is>
          <t>162613-2025</t>
        </is>
      </c>
      <c r="L1908" s="5" t="inlineStr">
        <is>
          <t>CONFORME</t>
        </is>
      </c>
      <c r="M1908" s="5" t="inlineStr">
        <is>
          <t>E141342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PA25590046</t>
        </is>
      </c>
      <c r="C1909" s="5" t="n">
        <v>2380.722955179947</v>
      </c>
      <c r="E1909" s="5" t="n">
        <v>25.80336260820389</v>
      </c>
      <c r="G1909" s="5" t="n">
        <v>16.65453497369733</v>
      </c>
      <c r="J1909" s="6" t="n">
        <v>45997</v>
      </c>
      <c r="K1909" s="5" t="inlineStr">
        <is>
          <t>162614-2025</t>
        </is>
      </c>
      <c r="L1909" s="5" t="inlineStr">
        <is>
          <t>CONFORME</t>
        </is>
      </c>
      <c r="M1909" s="5" t="inlineStr">
        <is>
          <t>E141343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PA25590047</t>
        </is>
      </c>
      <c r="C1910" s="5" t="n">
        <v>2380.722955179947</v>
      </c>
      <c r="E1910" s="5" t="n">
        <v>25.80336260820389</v>
      </c>
      <c r="G1910" s="5" t="n">
        <v>16.65453497369733</v>
      </c>
      <c r="J1910" s="6" t="n">
        <v>45997</v>
      </c>
      <c r="K1910" s="5" t="inlineStr">
        <is>
          <t>162615-2025</t>
        </is>
      </c>
      <c r="L1910" s="5" t="inlineStr">
        <is>
          <t>CONFORME</t>
        </is>
      </c>
      <c r="M1910" s="5" t="inlineStr">
        <is>
          <t>E141344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PA25590048</t>
        </is>
      </c>
      <c r="C1911" s="5" t="n">
        <v>2380.722955179947</v>
      </c>
      <c r="E1911" s="5" t="n">
        <v>25.80336260820389</v>
      </c>
      <c r="G1911" s="5" t="n">
        <v>16.65453497369733</v>
      </c>
      <c r="J1911" s="6" t="n">
        <v>45997</v>
      </c>
      <c r="K1911" s="5" t="inlineStr">
        <is>
          <t>162616-2025</t>
        </is>
      </c>
      <c r="L1911" s="5" t="inlineStr">
        <is>
          <t>CONFORME</t>
        </is>
      </c>
      <c r="M1911" s="5" t="inlineStr">
        <is>
          <t>E141345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PA25590049</t>
        </is>
      </c>
      <c r="C1912" s="5" t="n">
        <v>2380.722955179947</v>
      </c>
      <c r="E1912" s="5" t="n">
        <v>25.80336260820389</v>
      </c>
      <c r="G1912" s="5" t="n">
        <v>16.65453497369733</v>
      </c>
      <c r="J1912" s="6" t="n">
        <v>45997</v>
      </c>
      <c r="K1912" s="5" t="inlineStr">
        <is>
          <t>162617-2025</t>
        </is>
      </c>
      <c r="L1912" s="5" t="inlineStr">
        <is>
          <t>CONFORME</t>
        </is>
      </c>
      <c r="M1912" s="5" t="inlineStr">
        <is>
          <t>E141346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PA25590050</t>
        </is>
      </c>
      <c r="C1913" s="5" t="n">
        <v>2380.722955179947</v>
      </c>
      <c r="E1913" s="5" t="n">
        <v>25.80336260820389</v>
      </c>
      <c r="G1913" s="5" t="n">
        <v>16.65453497369733</v>
      </c>
      <c r="J1913" s="6" t="n">
        <v>45997</v>
      </c>
      <c r="K1913" s="5" t="inlineStr">
        <is>
          <t>162618-2025</t>
        </is>
      </c>
      <c r="L1913" s="5" t="inlineStr">
        <is>
          <t>CONFORME</t>
        </is>
      </c>
      <c r="M1913" s="5" t="inlineStr">
        <is>
          <t>E141347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PA25590051</t>
        </is>
      </c>
      <c r="C1914" s="5" t="n">
        <v>2380.722955179947</v>
      </c>
      <c r="E1914" s="5" t="n">
        <v>25.80336260820389</v>
      </c>
      <c r="G1914" s="5" t="n">
        <v>16.65453497369733</v>
      </c>
      <c r="J1914" s="6" t="n">
        <v>45997</v>
      </c>
      <c r="K1914" s="5" t="inlineStr">
        <is>
          <t>162619-2025</t>
        </is>
      </c>
      <c r="L1914" s="5" t="inlineStr">
        <is>
          <t>CONFORME</t>
        </is>
      </c>
      <c r="M1914" s="5" t="inlineStr">
        <is>
          <t>E141348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PA25590052</t>
        </is>
      </c>
      <c r="C1915" s="5" t="n">
        <v>2380.722955179947</v>
      </c>
      <c r="E1915" s="5" t="n">
        <v>25.80336260820389</v>
      </c>
      <c r="G1915" s="5" t="n">
        <v>16.65453497369733</v>
      </c>
      <c r="J1915" s="6" t="n">
        <v>45997</v>
      </c>
      <c r="K1915" s="5" t="inlineStr">
        <is>
          <t>162620-2025</t>
        </is>
      </c>
      <c r="L1915" s="5" t="inlineStr">
        <is>
          <t>CONFORME</t>
        </is>
      </c>
      <c r="M1915" s="5" t="inlineStr">
        <is>
          <t>E141349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PA25590053</t>
        </is>
      </c>
      <c r="C1916" s="5" t="n">
        <v>2380.722955179947</v>
      </c>
      <c r="E1916" s="5" t="n">
        <v>25.80336260820389</v>
      </c>
      <c r="G1916" s="5" t="n">
        <v>16.65453497369733</v>
      </c>
      <c r="J1916" s="6" t="n">
        <v>45997</v>
      </c>
      <c r="K1916" s="5" t="inlineStr">
        <is>
          <t>162621-2025</t>
        </is>
      </c>
      <c r="L1916" s="5" t="inlineStr">
        <is>
          <t>CONFORME</t>
        </is>
      </c>
      <c r="M1916" s="5" t="inlineStr">
        <is>
          <t>E141350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PA25590054</t>
        </is>
      </c>
      <c r="C1917" s="5" t="n">
        <v>2388.166527496123</v>
      </c>
      <c r="E1917" s="5" t="n">
        <v>25.84076324525372</v>
      </c>
      <c r="G1917" s="5" t="n">
        <v>16.47254439346161</v>
      </c>
      <c r="J1917" s="6" t="n">
        <v>45997</v>
      </c>
      <c r="K1917" s="5" t="inlineStr">
        <is>
          <t>162622-2025</t>
        </is>
      </c>
      <c r="L1917" s="5" t="inlineStr">
        <is>
          <t>CONFORME</t>
        </is>
      </c>
      <c r="M1917" s="5" t="inlineStr">
        <is>
          <t>E141351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PA25590055</t>
        </is>
      </c>
      <c r="C1918" s="5" t="n">
        <v>2388.166527496123</v>
      </c>
      <c r="E1918" s="5" t="n">
        <v>25.84076324525372</v>
      </c>
      <c r="G1918" s="5" t="n">
        <v>16.47254439346161</v>
      </c>
      <c r="J1918" s="6" t="n">
        <v>45997</v>
      </c>
      <c r="K1918" s="5" t="inlineStr">
        <is>
          <t>162623-2025</t>
        </is>
      </c>
      <c r="L1918" s="5" t="inlineStr">
        <is>
          <t>CONFORME</t>
        </is>
      </c>
      <c r="M1918" s="5" t="inlineStr">
        <is>
          <t>E141352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PA25590056</t>
        </is>
      </c>
      <c r="C1919" s="5" t="n">
        <v>2388.166527496123</v>
      </c>
      <c r="E1919" s="5" t="n">
        <v>25.84076324525372</v>
      </c>
      <c r="G1919" s="5" t="n">
        <v>16.47254439346161</v>
      </c>
      <c r="J1919" s="6" t="n">
        <v>45997</v>
      </c>
      <c r="K1919" s="5" t="inlineStr">
        <is>
          <t>162624-2025</t>
        </is>
      </c>
      <c r="L1919" s="5" t="inlineStr">
        <is>
          <t>CONFORME</t>
        </is>
      </c>
      <c r="M1919" s="5" t="inlineStr">
        <is>
          <t>E141353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PA25590057</t>
        </is>
      </c>
      <c r="C1920" s="5" t="n">
        <v>2388.166527496123</v>
      </c>
      <c r="E1920" s="5" t="n">
        <v>25.84076324525372</v>
      </c>
      <c r="G1920" s="5" t="n">
        <v>16.47254439346161</v>
      </c>
      <c r="J1920" s="6" t="n">
        <v>45997</v>
      </c>
      <c r="K1920" s="5" t="inlineStr">
        <is>
          <t>162625-2025</t>
        </is>
      </c>
      <c r="L1920" s="5" t="inlineStr">
        <is>
          <t>CONFORME</t>
        </is>
      </c>
      <c r="M1920" s="5" t="inlineStr">
        <is>
          <t>E141354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PA25590058</t>
        </is>
      </c>
      <c r="C1921" s="5" t="n">
        <v>2388.166527496123</v>
      </c>
      <c r="E1921" s="5" t="n">
        <v>25.84076324525372</v>
      </c>
      <c r="G1921" s="5" t="n">
        <v>16.47254439346161</v>
      </c>
      <c r="J1921" s="6" t="n">
        <v>45997</v>
      </c>
      <c r="K1921" s="5" t="inlineStr">
        <is>
          <t>162626-2025</t>
        </is>
      </c>
      <c r="L1921" s="5" t="inlineStr">
        <is>
          <t>CONFORME</t>
        </is>
      </c>
      <c r="M1921" s="5" t="inlineStr">
        <is>
          <t>E141355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PA25590059</t>
        </is>
      </c>
      <c r="C1922" s="5" t="n">
        <v>2388.166527496123</v>
      </c>
      <c r="E1922" s="5" t="n">
        <v>25.84076324525372</v>
      </c>
      <c r="G1922" s="5" t="n">
        <v>16.47254439346161</v>
      </c>
      <c r="J1922" s="6" t="n">
        <v>45997</v>
      </c>
      <c r="K1922" s="5" t="inlineStr">
        <is>
          <t>162627-2025</t>
        </is>
      </c>
      <c r="L1922" s="5" t="inlineStr">
        <is>
          <t>CONFORME</t>
        </is>
      </c>
      <c r="M1922" s="5" t="inlineStr">
        <is>
          <t>E141356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PA25590060</t>
        </is>
      </c>
      <c r="C1923" s="5" t="n">
        <v>2388.166527496123</v>
      </c>
      <c r="E1923" s="5" t="n">
        <v>25.84076324525372</v>
      </c>
      <c r="G1923" s="5" t="n">
        <v>16.47254439346161</v>
      </c>
      <c r="J1923" s="6" t="n">
        <v>45997</v>
      </c>
      <c r="K1923" s="5" t="inlineStr">
        <is>
          <t>162628-2025</t>
        </is>
      </c>
      <c r="L1923" s="5" t="inlineStr">
        <is>
          <t>CONFORME</t>
        </is>
      </c>
      <c r="M1923" s="5" t="inlineStr">
        <is>
          <t>E141357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PA25590061</t>
        </is>
      </c>
      <c r="C1924" s="5" t="n">
        <v>2388.166527496123</v>
      </c>
      <c r="E1924" s="5" t="n">
        <v>25.84076324525372</v>
      </c>
      <c r="G1924" s="5" t="n">
        <v>16.47254439346161</v>
      </c>
      <c r="J1924" s="6" t="n">
        <v>45997</v>
      </c>
      <c r="K1924" s="5" t="inlineStr">
        <is>
          <t>162629-2025</t>
        </is>
      </c>
      <c r="L1924" s="5" t="inlineStr">
        <is>
          <t>CONFORME</t>
        </is>
      </c>
      <c r="M1924" s="5" t="inlineStr">
        <is>
          <t>E141358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PA25590062</t>
        </is>
      </c>
      <c r="C1925" s="5" t="n">
        <v>2388.166527496123</v>
      </c>
      <c r="E1925" s="5" t="n">
        <v>25.84076324525372</v>
      </c>
      <c r="G1925" s="5" t="n">
        <v>16.47254439346161</v>
      </c>
      <c r="J1925" s="6" t="n">
        <v>45997</v>
      </c>
      <c r="K1925" s="5" t="inlineStr">
        <is>
          <t>162630-2025</t>
        </is>
      </c>
      <c r="L1925" s="5" t="inlineStr">
        <is>
          <t>CONFORME</t>
        </is>
      </c>
      <c r="M1925" s="5" t="inlineStr">
        <is>
          <t>E141359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PA25590063</t>
        </is>
      </c>
      <c r="C1926" s="5" t="n">
        <v>2388.166527496123</v>
      </c>
      <c r="E1926" s="5" t="n">
        <v>25.84076324525372</v>
      </c>
      <c r="G1926" s="5" t="n">
        <v>16.47254439346161</v>
      </c>
      <c r="J1926" s="6" t="n">
        <v>45997</v>
      </c>
      <c r="K1926" s="5" t="inlineStr">
        <is>
          <t>162631-2025</t>
        </is>
      </c>
      <c r="L1926" s="5" t="inlineStr">
        <is>
          <t>CONFORME</t>
        </is>
      </c>
      <c r="M1926" s="5" t="inlineStr">
        <is>
          <t>E141360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PA25590064</t>
        </is>
      </c>
      <c r="C1927" s="5" t="n">
        <v>2388.166527496123</v>
      </c>
      <c r="E1927" s="5" t="n">
        <v>25.84076324525372</v>
      </c>
      <c r="G1927" s="5" t="n">
        <v>16.47254439346161</v>
      </c>
      <c r="J1927" s="6" t="n">
        <v>45997</v>
      </c>
      <c r="K1927" s="5" t="inlineStr">
        <is>
          <t>162632-2025</t>
        </is>
      </c>
      <c r="L1927" s="5" t="inlineStr">
        <is>
          <t>CONFORME</t>
        </is>
      </c>
      <c r="M1927" s="5" t="inlineStr">
        <is>
          <t>E141361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PA25590065</t>
        </is>
      </c>
      <c r="C1928" s="5" t="n">
        <v>2388.166527496123</v>
      </c>
      <c r="E1928" s="5" t="n">
        <v>25.84076324525372</v>
      </c>
      <c r="G1928" s="5" t="n">
        <v>16.47254439346161</v>
      </c>
      <c r="J1928" s="6" t="n">
        <v>45997</v>
      </c>
      <c r="K1928" s="5" t="inlineStr">
        <is>
          <t>162633-2025</t>
        </is>
      </c>
      <c r="L1928" s="5" t="inlineStr">
        <is>
          <t>CONFORME</t>
        </is>
      </c>
      <c r="M1928" s="5" t="inlineStr">
        <is>
          <t>E141362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PA25590066</t>
        </is>
      </c>
      <c r="C1929" s="5" t="n">
        <v>2388.166527496123</v>
      </c>
      <c r="E1929" s="5" t="n">
        <v>25.84076324525372</v>
      </c>
      <c r="G1929" s="5" t="n">
        <v>16.47254439346161</v>
      </c>
      <c r="J1929" s="6" t="n">
        <v>45997</v>
      </c>
      <c r="K1929" s="5" t="inlineStr">
        <is>
          <t>162634-2025</t>
        </is>
      </c>
      <c r="L1929" s="5" t="inlineStr">
        <is>
          <t>CONFORME</t>
        </is>
      </c>
      <c r="M1929" s="5" t="inlineStr">
        <is>
          <t>E141363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PA25590067</t>
        </is>
      </c>
      <c r="C1930" s="5" t="n">
        <v>2359.866536436995</v>
      </c>
      <c r="E1930" s="5" t="n">
        <v>25.86767721226825</v>
      </c>
      <c r="G1930" s="5" t="n">
        <v>16.59052987000149</v>
      </c>
      <c r="J1930" s="6" t="n">
        <v>45997</v>
      </c>
      <c r="K1930" s="5" t="inlineStr">
        <is>
          <t>162635-2025</t>
        </is>
      </c>
      <c r="L1930" s="5" t="inlineStr">
        <is>
          <t>CONFORME</t>
        </is>
      </c>
      <c r="M1930" s="5" t="inlineStr">
        <is>
          <t>E141364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PA25590068</t>
        </is>
      </c>
      <c r="C1931" s="5" t="n">
        <v>2359.866536436995</v>
      </c>
      <c r="E1931" s="5" t="n">
        <v>25.86767721226825</v>
      </c>
      <c r="G1931" s="5" t="n">
        <v>16.59052987000149</v>
      </c>
      <c r="J1931" s="6" t="n">
        <v>45997</v>
      </c>
      <c r="K1931" s="5" t="inlineStr">
        <is>
          <t>162636-2025</t>
        </is>
      </c>
      <c r="L1931" s="5" t="inlineStr">
        <is>
          <t>CONFORME</t>
        </is>
      </c>
      <c r="M1931" s="5" t="inlineStr">
        <is>
          <t>E141365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PA25590070</t>
        </is>
      </c>
      <c r="C1932" s="5" t="n">
        <v>2359.866536436995</v>
      </c>
      <c r="E1932" s="5" t="n">
        <v>25.86767721226825</v>
      </c>
      <c r="G1932" s="5" t="n">
        <v>16.59052987000149</v>
      </c>
      <c r="J1932" s="6" t="n">
        <v>45997</v>
      </c>
      <c r="K1932" s="5" t="inlineStr">
        <is>
          <t>162638-2025</t>
        </is>
      </c>
      <c r="L1932" s="5" t="inlineStr">
        <is>
          <t>CONFORME</t>
        </is>
      </c>
      <c r="M1932" s="5" t="inlineStr">
        <is>
          <t>E141367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PA25590071</t>
        </is>
      </c>
      <c r="C1933" s="5" t="n">
        <v>2359.866536436995</v>
      </c>
      <c r="E1933" s="5" t="n">
        <v>25.86767721226825</v>
      </c>
      <c r="G1933" s="5" t="n">
        <v>16.59052987000149</v>
      </c>
      <c r="J1933" s="6" t="n">
        <v>45997</v>
      </c>
      <c r="K1933" s="5" t="inlineStr">
        <is>
          <t>162639-2025</t>
        </is>
      </c>
      <c r="L1933" s="5" t="inlineStr">
        <is>
          <t>CONFORME</t>
        </is>
      </c>
      <c r="M1933" s="5" t="inlineStr">
        <is>
          <t>E141368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PA25590072</t>
        </is>
      </c>
      <c r="C1934" s="5" t="n">
        <v>2359.866536436995</v>
      </c>
      <c r="E1934" s="5" t="n">
        <v>25.86767721226825</v>
      </c>
      <c r="G1934" s="5" t="n">
        <v>16.59052987000149</v>
      </c>
      <c r="J1934" s="6" t="n">
        <v>45997</v>
      </c>
      <c r="K1934" s="5" t="inlineStr">
        <is>
          <t>162640-2025</t>
        </is>
      </c>
      <c r="L1934" s="5" t="inlineStr">
        <is>
          <t>CONFORME</t>
        </is>
      </c>
      <c r="M1934" s="5" t="inlineStr">
        <is>
          <t>E141369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PA25590073</t>
        </is>
      </c>
      <c r="C1935" s="5" t="n">
        <v>2359.866536436995</v>
      </c>
      <c r="E1935" s="5" t="n">
        <v>25.86767721226825</v>
      </c>
      <c r="G1935" s="5" t="n">
        <v>16.59052987000149</v>
      </c>
      <c r="J1935" s="6" t="n">
        <v>45997</v>
      </c>
      <c r="K1935" s="5" t="inlineStr">
        <is>
          <t>162641-2025</t>
        </is>
      </c>
      <c r="L1935" s="5" t="inlineStr">
        <is>
          <t>CONFORME</t>
        </is>
      </c>
      <c r="M1935" s="5" t="inlineStr">
        <is>
          <t>E141370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PA25590074</t>
        </is>
      </c>
      <c r="C1936" s="5" t="n">
        <v>2359.866536436995</v>
      </c>
      <c r="E1936" s="5" t="n">
        <v>25.86767721226825</v>
      </c>
      <c r="G1936" s="5" t="n">
        <v>16.59052987000149</v>
      </c>
      <c r="J1936" s="6" t="n">
        <v>45997</v>
      </c>
      <c r="K1936" s="5" t="inlineStr">
        <is>
          <t>162642-2025</t>
        </is>
      </c>
      <c r="L1936" s="5" t="inlineStr">
        <is>
          <t>CONFORME</t>
        </is>
      </c>
      <c r="M1936" s="5" t="inlineStr">
        <is>
          <t>E141371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PA25590075</t>
        </is>
      </c>
      <c r="C1937" s="5" t="n">
        <v>2359.866536436995</v>
      </c>
      <c r="E1937" s="5" t="n">
        <v>25.86767721226825</v>
      </c>
      <c r="G1937" s="5" t="n">
        <v>16.59052987000149</v>
      </c>
      <c r="J1937" s="6" t="n">
        <v>45997</v>
      </c>
      <c r="K1937" s="5" t="inlineStr">
        <is>
          <t>162643-2025</t>
        </is>
      </c>
      <c r="L1937" s="5" t="inlineStr">
        <is>
          <t>CONFORME</t>
        </is>
      </c>
      <c r="M1937" s="5" t="inlineStr">
        <is>
          <t>E141372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PA25590076</t>
        </is>
      </c>
      <c r="C1938" s="5" t="n">
        <v>2359.866536436995</v>
      </c>
      <c r="E1938" s="5" t="n">
        <v>25.86767721226825</v>
      </c>
      <c r="G1938" s="5" t="n">
        <v>16.59052987000149</v>
      </c>
      <c r="J1938" s="6" t="n">
        <v>45997</v>
      </c>
      <c r="K1938" s="5" t="inlineStr">
        <is>
          <t>162644-2025</t>
        </is>
      </c>
      <c r="L1938" s="5" t="inlineStr">
        <is>
          <t>CONFORME</t>
        </is>
      </c>
      <c r="M1938" s="5" t="inlineStr">
        <is>
          <t>E141373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PA25590077</t>
        </is>
      </c>
      <c r="C1939" s="5" t="n">
        <v>2359.866536436995</v>
      </c>
      <c r="E1939" s="5" t="n">
        <v>25.86767721226825</v>
      </c>
      <c r="G1939" s="5" t="n">
        <v>16.59052987000149</v>
      </c>
      <c r="J1939" s="6" t="n">
        <v>45997</v>
      </c>
      <c r="K1939" s="5" t="inlineStr">
        <is>
          <t>162645-2025</t>
        </is>
      </c>
      <c r="L1939" s="5" t="inlineStr">
        <is>
          <t>CONFORME</t>
        </is>
      </c>
      <c r="M1939" s="5" t="inlineStr">
        <is>
          <t>E141374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PA25590078</t>
        </is>
      </c>
      <c r="C1940" s="5" t="n">
        <v>2359.866536436995</v>
      </c>
      <c r="E1940" s="5" t="n">
        <v>25.86767721226825</v>
      </c>
      <c r="G1940" s="5" t="n">
        <v>16.59052987000149</v>
      </c>
      <c r="J1940" s="6" t="n">
        <v>45997</v>
      </c>
      <c r="K1940" s="5" t="inlineStr">
        <is>
          <t>162646-2025</t>
        </is>
      </c>
      <c r="L1940" s="5" t="inlineStr">
        <is>
          <t>CONFORME</t>
        </is>
      </c>
      <c r="M1940" s="5" t="inlineStr">
        <is>
          <t>E141375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PA25590079</t>
        </is>
      </c>
      <c r="C1941" s="5" t="n">
        <v>2359.866536436995</v>
      </c>
      <c r="E1941" s="5" t="n">
        <v>25.86767721226825</v>
      </c>
      <c r="G1941" s="5" t="n">
        <v>16.59052987000149</v>
      </c>
      <c r="J1941" s="6" t="n">
        <v>45997</v>
      </c>
      <c r="K1941" s="5" t="inlineStr">
        <is>
          <t>162647-2025</t>
        </is>
      </c>
      <c r="L1941" s="5" t="inlineStr">
        <is>
          <t>CONFORME</t>
        </is>
      </c>
      <c r="M1941" s="5" t="inlineStr">
        <is>
          <t>E141376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PA25590080</t>
        </is>
      </c>
      <c r="C1942" s="5" t="n">
        <v>2379.84337579912</v>
      </c>
      <c r="E1942" s="5" t="n">
        <v>25.89495853929416</v>
      </c>
      <c r="G1942" s="5" t="n">
        <v>16.51765945845059</v>
      </c>
      <c r="J1942" s="6" t="n">
        <v>45997</v>
      </c>
      <c r="K1942" s="5" t="inlineStr">
        <is>
          <t>162648-2025</t>
        </is>
      </c>
      <c r="L1942" s="5" t="inlineStr">
        <is>
          <t>CONFORME</t>
        </is>
      </c>
      <c r="M1942" s="5" t="inlineStr">
        <is>
          <t>E141377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PA25590081</t>
        </is>
      </c>
      <c r="C1943" s="5" t="n">
        <v>2379.84337579912</v>
      </c>
      <c r="E1943" s="5" t="n">
        <v>25.89495853929416</v>
      </c>
      <c r="G1943" s="5" t="n">
        <v>16.51765945845059</v>
      </c>
      <c r="J1943" s="6" t="n">
        <v>45997</v>
      </c>
      <c r="K1943" s="5" t="inlineStr">
        <is>
          <t>162649-2025</t>
        </is>
      </c>
      <c r="L1943" s="5" t="inlineStr">
        <is>
          <t>CONFORME</t>
        </is>
      </c>
      <c r="M1943" s="5" t="inlineStr">
        <is>
          <t>E141378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PA25590082</t>
        </is>
      </c>
      <c r="C1944" s="5" t="n">
        <v>2379.84337579912</v>
      </c>
      <c r="E1944" s="5" t="n">
        <v>25.89495853929416</v>
      </c>
      <c r="G1944" s="5" t="n">
        <v>16.51765945845059</v>
      </c>
      <c r="J1944" s="6" t="n">
        <v>45997</v>
      </c>
      <c r="K1944" s="5" t="inlineStr">
        <is>
          <t>162650-2025</t>
        </is>
      </c>
      <c r="L1944" s="5" t="inlineStr">
        <is>
          <t>CONFORME</t>
        </is>
      </c>
      <c r="M1944" s="5" t="inlineStr">
        <is>
          <t>E141379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PA25590083</t>
        </is>
      </c>
      <c r="C1945" s="5" t="n">
        <v>2379.84337579912</v>
      </c>
      <c r="E1945" s="5" t="n">
        <v>25.89495853929416</v>
      </c>
      <c r="G1945" s="5" t="n">
        <v>16.51765945845059</v>
      </c>
      <c r="J1945" s="6" t="n">
        <v>45997</v>
      </c>
      <c r="K1945" s="5" t="inlineStr">
        <is>
          <t>162651-2025</t>
        </is>
      </c>
      <c r="L1945" s="5" t="inlineStr">
        <is>
          <t>CONFORME</t>
        </is>
      </c>
      <c r="M1945" s="5" t="inlineStr">
        <is>
          <t>E141380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PA25590084</t>
        </is>
      </c>
      <c r="C1946" s="5" t="n">
        <v>2379.84337579912</v>
      </c>
      <c r="E1946" s="5" t="n">
        <v>25.89495853929416</v>
      </c>
      <c r="G1946" s="5" t="n">
        <v>16.51765945845059</v>
      </c>
      <c r="J1946" s="6" t="n">
        <v>45997</v>
      </c>
      <c r="K1946" s="5" t="inlineStr">
        <is>
          <t>162652-2025</t>
        </is>
      </c>
      <c r="L1946" s="5" t="inlineStr">
        <is>
          <t>CONFORME</t>
        </is>
      </c>
      <c r="M1946" s="5" t="inlineStr">
        <is>
          <t>E141381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PA25590085</t>
        </is>
      </c>
      <c r="C1947" s="5" t="n">
        <v>2379.84337579912</v>
      </c>
      <c r="E1947" s="5" t="n">
        <v>25.89495853929416</v>
      </c>
      <c r="G1947" s="5" t="n">
        <v>16.51765945845059</v>
      </c>
      <c r="J1947" s="6" t="n">
        <v>45997</v>
      </c>
      <c r="K1947" s="5" t="inlineStr">
        <is>
          <t>162653-2025</t>
        </is>
      </c>
      <c r="L1947" s="5" t="inlineStr">
        <is>
          <t>CONFORME</t>
        </is>
      </c>
      <c r="M1947" s="5" t="inlineStr">
        <is>
          <t>E141382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PA25590086</t>
        </is>
      </c>
      <c r="C1948" s="5" t="n">
        <v>2379.84337579912</v>
      </c>
      <c r="E1948" s="5" t="n">
        <v>25.89495853929416</v>
      </c>
      <c r="G1948" s="5" t="n">
        <v>16.51765945845059</v>
      </c>
      <c r="J1948" s="6" t="n">
        <v>45997</v>
      </c>
      <c r="K1948" s="5" t="inlineStr">
        <is>
          <t>162654-2025</t>
        </is>
      </c>
      <c r="L1948" s="5" t="inlineStr">
        <is>
          <t>CONFORME</t>
        </is>
      </c>
      <c r="M1948" s="5" t="inlineStr">
        <is>
          <t>E141383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PA25590087</t>
        </is>
      </c>
      <c r="C1949" s="5" t="n">
        <v>2379.84337579912</v>
      </c>
      <c r="E1949" s="5" t="n">
        <v>25.89495853929416</v>
      </c>
      <c r="G1949" s="5" t="n">
        <v>16.51765945845059</v>
      </c>
      <c r="J1949" s="6" t="n">
        <v>45997</v>
      </c>
      <c r="K1949" s="5" t="inlineStr">
        <is>
          <t>162655-2025</t>
        </is>
      </c>
      <c r="L1949" s="5" t="inlineStr">
        <is>
          <t>CONFORME</t>
        </is>
      </c>
      <c r="M1949" s="5" t="inlineStr">
        <is>
          <t>E141384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PA25590088</t>
        </is>
      </c>
      <c r="C1950" s="5" t="n">
        <v>2379.84337579912</v>
      </c>
      <c r="E1950" s="5" t="n">
        <v>25.89495853929416</v>
      </c>
      <c r="G1950" s="5" t="n">
        <v>16.51765945845059</v>
      </c>
      <c r="J1950" s="6" t="n">
        <v>45997</v>
      </c>
      <c r="K1950" s="5" t="inlineStr">
        <is>
          <t>162656-2025</t>
        </is>
      </c>
      <c r="L1950" s="5" t="inlineStr">
        <is>
          <t>CONFORME</t>
        </is>
      </c>
      <c r="M1950" s="5" t="inlineStr">
        <is>
          <t>E141385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PA25590089</t>
        </is>
      </c>
      <c r="C1951" s="5" t="n">
        <v>2379.84337579912</v>
      </c>
      <c r="E1951" s="5" t="n">
        <v>25.89495853929416</v>
      </c>
      <c r="G1951" s="5" t="n">
        <v>16.51765945845059</v>
      </c>
      <c r="J1951" s="6" t="n">
        <v>45997</v>
      </c>
      <c r="K1951" s="5" t="inlineStr">
        <is>
          <t>162657-2025</t>
        </is>
      </c>
      <c r="L1951" s="5" t="inlineStr">
        <is>
          <t>CONFORME</t>
        </is>
      </c>
      <c r="M1951" s="5" t="inlineStr">
        <is>
          <t>E141386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PA25590090</t>
        </is>
      </c>
      <c r="C1952" s="5" t="n">
        <v>2379.84337579912</v>
      </c>
      <c r="E1952" s="5" t="n">
        <v>25.89495853929416</v>
      </c>
      <c r="G1952" s="5" t="n">
        <v>16.51765945845059</v>
      </c>
      <c r="J1952" s="6" t="n">
        <v>45997</v>
      </c>
      <c r="K1952" s="5" t="inlineStr">
        <is>
          <t>162658-2025</t>
        </is>
      </c>
      <c r="L1952" s="5" t="inlineStr">
        <is>
          <t>CONFORME</t>
        </is>
      </c>
      <c r="M1952" s="5" t="inlineStr">
        <is>
          <t>E141387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PA25590091</t>
        </is>
      </c>
      <c r="C1953" s="5" t="n">
        <v>2379.84337579912</v>
      </c>
      <c r="E1953" s="5" t="n">
        <v>25.89495853929416</v>
      </c>
      <c r="G1953" s="5" t="n">
        <v>16.51765945845059</v>
      </c>
      <c r="J1953" s="6" t="n">
        <v>45997</v>
      </c>
      <c r="K1953" s="5" t="inlineStr">
        <is>
          <t>162659-2025</t>
        </is>
      </c>
      <c r="L1953" s="5" t="inlineStr">
        <is>
          <t>CONFORME</t>
        </is>
      </c>
      <c r="M1953" s="5" t="inlineStr">
        <is>
          <t>E141388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PA25590092</t>
        </is>
      </c>
      <c r="C1954" s="5" t="n">
        <v>2379.84337579912</v>
      </c>
      <c r="E1954" s="5" t="n">
        <v>25.89495853929416</v>
      </c>
      <c r="G1954" s="5" t="n">
        <v>16.51765945845059</v>
      </c>
      <c r="J1954" s="6" t="n">
        <v>45997</v>
      </c>
      <c r="K1954" s="5" t="inlineStr">
        <is>
          <t>162660-2025</t>
        </is>
      </c>
      <c r="L1954" s="5" t="inlineStr">
        <is>
          <t>CONFORME</t>
        </is>
      </c>
      <c r="M1954" s="5" t="inlineStr">
        <is>
          <t>E141389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PA25590093</t>
        </is>
      </c>
      <c r="C1955" s="5" t="n">
        <v>2383.995554320644</v>
      </c>
      <c r="E1955" s="5" t="n">
        <v>25.84137837843635</v>
      </c>
      <c r="G1955" s="5" t="n">
        <v>16.56648919900331</v>
      </c>
      <c r="J1955" s="6" t="n">
        <v>45997</v>
      </c>
      <c r="K1955" s="5" t="inlineStr">
        <is>
          <t>162661-2025</t>
        </is>
      </c>
      <c r="L1955" s="5" t="inlineStr">
        <is>
          <t>CONFORME</t>
        </is>
      </c>
      <c r="M1955" s="5" t="inlineStr">
        <is>
          <t>E141390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PA25590094</t>
        </is>
      </c>
      <c r="C1956" s="5" t="n">
        <v>2383.995554320644</v>
      </c>
      <c r="E1956" s="5" t="n">
        <v>25.84137837843635</v>
      </c>
      <c r="G1956" s="5" t="n">
        <v>16.56648919900331</v>
      </c>
      <c r="J1956" s="6" t="n">
        <v>45997</v>
      </c>
      <c r="K1956" s="5" t="inlineStr">
        <is>
          <t>162662-2025</t>
        </is>
      </c>
      <c r="L1956" s="5" t="inlineStr">
        <is>
          <t>CONFORME</t>
        </is>
      </c>
      <c r="M1956" s="5" t="inlineStr">
        <is>
          <t>E141391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PA25590095</t>
        </is>
      </c>
      <c r="C1957" s="5" t="n">
        <v>2383.995554320644</v>
      </c>
      <c r="E1957" s="5" t="n">
        <v>25.84137837843635</v>
      </c>
      <c r="G1957" s="5" t="n">
        <v>16.56648919900331</v>
      </c>
      <c r="J1957" s="6" t="n">
        <v>45997</v>
      </c>
      <c r="K1957" s="5" t="inlineStr">
        <is>
          <t>162663-2025</t>
        </is>
      </c>
      <c r="L1957" s="5" t="inlineStr">
        <is>
          <t>CONFORME</t>
        </is>
      </c>
      <c r="M1957" s="5" t="inlineStr">
        <is>
          <t>E141392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PA25590096</t>
        </is>
      </c>
      <c r="C1958" s="5" t="n">
        <v>2383.995554320644</v>
      </c>
      <c r="E1958" s="5" t="n">
        <v>25.84137837843635</v>
      </c>
      <c r="G1958" s="5" t="n">
        <v>16.56648919900331</v>
      </c>
      <c r="J1958" s="6" t="n">
        <v>45997</v>
      </c>
      <c r="K1958" s="5" t="inlineStr">
        <is>
          <t>162664-2025</t>
        </is>
      </c>
      <c r="L1958" s="5" t="inlineStr">
        <is>
          <t>CONFORME</t>
        </is>
      </c>
      <c r="M1958" s="5" t="inlineStr">
        <is>
          <t>E141393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PA25590097</t>
        </is>
      </c>
      <c r="C1959" s="5" t="n">
        <v>2383.995554320644</v>
      </c>
      <c r="E1959" s="5" t="n">
        <v>25.84137837843635</v>
      </c>
      <c r="G1959" s="5" t="n">
        <v>16.56648919900331</v>
      </c>
      <c r="J1959" s="6" t="n">
        <v>45997</v>
      </c>
      <c r="K1959" s="5" t="inlineStr">
        <is>
          <t>162665-2025</t>
        </is>
      </c>
      <c r="L1959" s="5" t="inlineStr">
        <is>
          <t>CONFORME</t>
        </is>
      </c>
      <c r="M1959" s="5" t="inlineStr">
        <is>
          <t>E141394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PA25590098</t>
        </is>
      </c>
      <c r="C1960" s="5" t="n">
        <v>2383.995554320644</v>
      </c>
      <c r="E1960" s="5" t="n">
        <v>25.84137837843635</v>
      </c>
      <c r="G1960" s="5" t="n">
        <v>16.56648919900331</v>
      </c>
      <c r="J1960" s="6" t="n">
        <v>45997</v>
      </c>
      <c r="K1960" s="5" t="inlineStr">
        <is>
          <t>162666-2025</t>
        </is>
      </c>
      <c r="L1960" s="5" t="inlineStr">
        <is>
          <t>CONFORME</t>
        </is>
      </c>
      <c r="M1960" s="5" t="inlineStr">
        <is>
          <t>E141395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PA25590099</t>
        </is>
      </c>
      <c r="C1961" s="5" t="n">
        <v>2383.995554320644</v>
      </c>
      <c r="E1961" s="5" t="n">
        <v>25.84137837843635</v>
      </c>
      <c r="G1961" s="5" t="n">
        <v>16.56648919900331</v>
      </c>
      <c r="J1961" s="6" t="n">
        <v>45997</v>
      </c>
      <c r="K1961" s="5" t="inlineStr">
        <is>
          <t>162667-2025</t>
        </is>
      </c>
      <c r="L1961" s="5" t="inlineStr">
        <is>
          <t>CONFORME</t>
        </is>
      </c>
      <c r="M1961" s="5" t="inlineStr">
        <is>
          <t>E141396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PA25590100</t>
        </is>
      </c>
      <c r="C1962" s="5" t="n">
        <v>2383.995554320644</v>
      </c>
      <c r="E1962" s="5" t="n">
        <v>25.84137837843635</v>
      </c>
      <c r="G1962" s="5" t="n">
        <v>16.56648919900331</v>
      </c>
      <c r="J1962" s="6" t="n">
        <v>45997</v>
      </c>
      <c r="K1962" s="5" t="inlineStr">
        <is>
          <t>162668-2025</t>
        </is>
      </c>
      <c r="L1962" s="5" t="inlineStr">
        <is>
          <t>CONFORME</t>
        </is>
      </c>
      <c r="M1962" s="5" t="inlineStr">
        <is>
          <t>E141397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PA25590101</t>
        </is>
      </c>
      <c r="C1963" s="5" t="n">
        <v>2383.995554320644</v>
      </c>
      <c r="E1963" s="5" t="n">
        <v>25.84137837843635</v>
      </c>
      <c r="G1963" s="5" t="n">
        <v>16.56648919900331</v>
      </c>
      <c r="J1963" s="6" t="n">
        <v>45997</v>
      </c>
      <c r="K1963" s="5" t="inlineStr">
        <is>
          <t>162669-2025</t>
        </is>
      </c>
      <c r="L1963" s="5" t="inlineStr">
        <is>
          <t>CONFORME</t>
        </is>
      </c>
      <c r="M1963" s="5" t="inlineStr">
        <is>
          <t>E141398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PA25590102</t>
        </is>
      </c>
      <c r="C1964" s="5" t="n">
        <v>2383.995554320644</v>
      </c>
      <c r="E1964" s="5" t="n">
        <v>25.84137837843635</v>
      </c>
      <c r="G1964" s="5" t="n">
        <v>16.56648919900331</v>
      </c>
      <c r="J1964" s="6" t="n">
        <v>45997</v>
      </c>
      <c r="K1964" s="5" t="inlineStr">
        <is>
          <t>162670-2025</t>
        </is>
      </c>
      <c r="L1964" s="5" t="inlineStr">
        <is>
          <t>CONFORME</t>
        </is>
      </c>
      <c r="M1964" s="5" t="inlineStr">
        <is>
          <t>E141399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PA25590104</t>
        </is>
      </c>
      <c r="C1965" s="5" t="n">
        <v>2383.995554320644</v>
      </c>
      <c r="E1965" s="5" t="n">
        <v>25.84137837843635</v>
      </c>
      <c r="G1965" s="5" t="n">
        <v>16.56648919900331</v>
      </c>
      <c r="J1965" s="6" t="n">
        <v>45997</v>
      </c>
      <c r="K1965" s="5" t="inlineStr">
        <is>
          <t>162672-2025</t>
        </is>
      </c>
      <c r="L1965" s="5" t="inlineStr">
        <is>
          <t>CONFORME</t>
        </is>
      </c>
      <c r="M1965" s="5" t="inlineStr">
        <is>
          <t>E141401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PA25590105</t>
        </is>
      </c>
      <c r="C1966" s="5" t="n">
        <v>2383.995554320644</v>
      </c>
      <c r="E1966" s="5" t="n">
        <v>25.84137837843635</v>
      </c>
      <c r="G1966" s="5" t="n">
        <v>16.56648919900331</v>
      </c>
      <c r="J1966" s="6" t="n">
        <v>45997</v>
      </c>
      <c r="K1966" s="5" t="inlineStr">
        <is>
          <t>162673-2025</t>
        </is>
      </c>
      <c r="L1966" s="5" t="inlineStr">
        <is>
          <t>CONFORME</t>
        </is>
      </c>
      <c r="M1966" s="5" t="inlineStr">
        <is>
          <t>E141402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PA25590107</t>
        </is>
      </c>
      <c r="C1967" s="5" t="n">
        <v>2365.650751094114</v>
      </c>
      <c r="E1967" s="5" t="n">
        <v>25.76961676284938</v>
      </c>
      <c r="G1967" s="5" t="n">
        <v>16.64019916982064</v>
      </c>
      <c r="J1967" s="6" t="n">
        <v>45997</v>
      </c>
      <c r="K1967" s="5" t="inlineStr">
        <is>
          <t>162675-2025</t>
        </is>
      </c>
      <c r="L1967" s="5" t="inlineStr">
        <is>
          <t>CONFORME</t>
        </is>
      </c>
      <c r="M1967" s="5" t="inlineStr">
        <is>
          <t>E141404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PA25590108</t>
        </is>
      </c>
      <c r="C1968" s="5" t="n">
        <v>2365.650751094114</v>
      </c>
      <c r="E1968" s="5" t="n">
        <v>25.76961676284938</v>
      </c>
      <c r="G1968" s="5" t="n">
        <v>16.64019916982064</v>
      </c>
      <c r="J1968" s="6" t="n">
        <v>45997</v>
      </c>
      <c r="K1968" s="5" t="inlineStr">
        <is>
          <t>162676-2025</t>
        </is>
      </c>
      <c r="L1968" s="5" t="inlineStr">
        <is>
          <t>CONFORME</t>
        </is>
      </c>
      <c r="M1968" s="5" t="inlineStr">
        <is>
          <t>E141405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PA25590109</t>
        </is>
      </c>
      <c r="C1969" s="5" t="n">
        <v>2365.650751094114</v>
      </c>
      <c r="E1969" s="5" t="n">
        <v>25.76961676284938</v>
      </c>
      <c r="G1969" s="5" t="n">
        <v>16.64019916982064</v>
      </c>
      <c r="J1969" s="6" t="n">
        <v>45997</v>
      </c>
      <c r="K1969" s="5" t="inlineStr">
        <is>
          <t>162677-2025</t>
        </is>
      </c>
      <c r="L1969" s="5" t="inlineStr">
        <is>
          <t>CONFORME</t>
        </is>
      </c>
      <c r="M1969" s="5" t="inlineStr">
        <is>
          <t>E141406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PA25590110</t>
        </is>
      </c>
      <c r="C1970" s="5" t="n">
        <v>2365.650751094114</v>
      </c>
      <c r="E1970" s="5" t="n">
        <v>25.76961676284938</v>
      </c>
      <c r="G1970" s="5" t="n">
        <v>16.64019916982064</v>
      </c>
      <c r="J1970" s="6" t="n">
        <v>45997</v>
      </c>
      <c r="K1970" s="5" t="inlineStr">
        <is>
          <t>162678-2025</t>
        </is>
      </c>
      <c r="L1970" s="5" t="inlineStr">
        <is>
          <t>CONFORME</t>
        </is>
      </c>
      <c r="M1970" s="5" t="inlineStr">
        <is>
          <t>E141407</t>
        </is>
      </c>
      <c r="P1970" s="5" t="inlineStr">
        <is>
          <t>OI-066</t>
        </is>
      </c>
    </row>
    <row r="1971">
      <c r="A1971" s="5" t="n">
        <v>1970</v>
      </c>
      <c r="B1971" s="5" t="inlineStr">
        <is>
          <t>PA25590111</t>
        </is>
      </c>
      <c r="C1971" s="5" t="n">
        <v>2365.650751094114</v>
      </c>
      <c r="E1971" s="5" t="n">
        <v>25.76961676284938</v>
      </c>
      <c r="G1971" s="5" t="n">
        <v>16.64019916982064</v>
      </c>
      <c r="J1971" s="6" t="n">
        <v>45997</v>
      </c>
      <c r="K1971" s="5" t="inlineStr">
        <is>
          <t>162679-2025</t>
        </is>
      </c>
      <c r="L1971" s="5" t="inlineStr">
        <is>
          <t>CONFORME</t>
        </is>
      </c>
      <c r="M1971" s="5" t="inlineStr">
        <is>
          <t>E141408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PA25590112</t>
        </is>
      </c>
      <c r="C1972" s="5" t="n">
        <v>2365.650751094114</v>
      </c>
      <c r="E1972" s="5" t="n">
        <v>25.76961676284938</v>
      </c>
      <c r="G1972" s="5" t="n">
        <v>16.64019916982064</v>
      </c>
      <c r="J1972" s="6" t="n">
        <v>45997</v>
      </c>
      <c r="K1972" s="5" t="inlineStr">
        <is>
          <t>162680-2025</t>
        </is>
      </c>
      <c r="L1972" s="5" t="inlineStr">
        <is>
          <t>CONFORME</t>
        </is>
      </c>
      <c r="M1972" s="5" t="inlineStr">
        <is>
          <t>E141409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PA25590113</t>
        </is>
      </c>
      <c r="C1973" s="5" t="n">
        <v>2365.650751094114</v>
      </c>
      <c r="E1973" s="5" t="n">
        <v>25.76961676284938</v>
      </c>
      <c r="G1973" s="5" t="n">
        <v>16.64019916982064</v>
      </c>
      <c r="J1973" s="6" t="n">
        <v>45997</v>
      </c>
      <c r="K1973" s="5" t="inlineStr">
        <is>
          <t>162681-2025</t>
        </is>
      </c>
      <c r="L1973" s="5" t="inlineStr">
        <is>
          <t>CONFORME</t>
        </is>
      </c>
      <c r="M1973" s="5" t="inlineStr">
        <is>
          <t>E141410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PA25590114</t>
        </is>
      </c>
      <c r="C1974" s="5" t="n">
        <v>2365.650751094114</v>
      </c>
      <c r="E1974" s="5" t="n">
        <v>25.76961676284938</v>
      </c>
      <c r="G1974" s="5" t="n">
        <v>16.64019916982064</v>
      </c>
      <c r="J1974" s="6" t="n">
        <v>45997</v>
      </c>
      <c r="K1974" s="5" t="inlineStr">
        <is>
          <t>162682-2025</t>
        </is>
      </c>
      <c r="L1974" s="5" t="inlineStr">
        <is>
          <t>CONFORME</t>
        </is>
      </c>
      <c r="M1974" s="5" t="inlineStr">
        <is>
          <t>E141411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PA25590115</t>
        </is>
      </c>
      <c r="C1975" s="5" t="n">
        <v>2365.650751094114</v>
      </c>
      <c r="E1975" s="5" t="n">
        <v>25.76961676284938</v>
      </c>
      <c r="G1975" s="5" t="n">
        <v>16.64019916982064</v>
      </c>
      <c r="J1975" s="6" t="n">
        <v>45997</v>
      </c>
      <c r="K1975" s="5" t="inlineStr">
        <is>
          <t>162683-2025</t>
        </is>
      </c>
      <c r="L1975" s="5" t="inlineStr">
        <is>
          <t>CONFORME</t>
        </is>
      </c>
      <c r="M1975" s="5" t="inlineStr">
        <is>
          <t>E141412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PA25590116</t>
        </is>
      </c>
      <c r="C1976" s="5" t="n">
        <v>2365.650751094114</v>
      </c>
      <c r="E1976" s="5" t="n">
        <v>25.76961676284938</v>
      </c>
      <c r="G1976" s="5" t="n">
        <v>16.64019916982064</v>
      </c>
      <c r="J1976" s="6" t="n">
        <v>45997</v>
      </c>
      <c r="K1976" s="5" t="inlineStr">
        <is>
          <t>162684-2025</t>
        </is>
      </c>
      <c r="L1976" s="5" t="inlineStr">
        <is>
          <t>CONFORME</t>
        </is>
      </c>
      <c r="M1976" s="5" t="inlineStr">
        <is>
          <t>E141413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PA25590117</t>
        </is>
      </c>
      <c r="C1977" s="5" t="n">
        <v>2365.650751094114</v>
      </c>
      <c r="E1977" s="5" t="n">
        <v>25.76961676284938</v>
      </c>
      <c r="G1977" s="5" t="n">
        <v>16.64019916982064</v>
      </c>
      <c r="J1977" s="6" t="n">
        <v>45997</v>
      </c>
      <c r="K1977" s="5" t="inlineStr">
        <is>
          <t>162685-2025</t>
        </is>
      </c>
      <c r="L1977" s="5" t="inlineStr">
        <is>
          <t>CONFORME</t>
        </is>
      </c>
      <c r="M1977" s="5" t="inlineStr">
        <is>
          <t>E141414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PA25590118</t>
        </is>
      </c>
      <c r="C1978" s="5" t="n">
        <v>2365.650751094114</v>
      </c>
      <c r="E1978" s="5" t="n">
        <v>25.76961676284938</v>
      </c>
      <c r="G1978" s="5" t="n">
        <v>16.64019916982064</v>
      </c>
      <c r="J1978" s="6" t="n">
        <v>45997</v>
      </c>
      <c r="K1978" s="5" t="inlineStr">
        <is>
          <t>162686-2025</t>
        </is>
      </c>
      <c r="L1978" s="5" t="inlineStr">
        <is>
          <t>CONFORME</t>
        </is>
      </c>
      <c r="M1978" s="5" t="inlineStr">
        <is>
          <t>E141415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PA25590119</t>
        </is>
      </c>
      <c r="C1979" s="5" t="n">
        <v>2384.389624811613</v>
      </c>
      <c r="E1979" s="5" t="n">
        <v>25.83732675534133</v>
      </c>
      <c r="G1979" s="5" t="n">
        <v>16.41952627780329</v>
      </c>
      <c r="J1979" s="6" t="n">
        <v>45997</v>
      </c>
      <c r="K1979" s="5" t="inlineStr">
        <is>
          <t>162687-2025</t>
        </is>
      </c>
      <c r="L1979" s="5" t="inlineStr">
        <is>
          <t>CONFORME</t>
        </is>
      </c>
      <c r="M1979" s="5" t="inlineStr">
        <is>
          <t>E141416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PA25590120</t>
        </is>
      </c>
      <c r="C1980" s="5" t="n">
        <v>2384.389624811613</v>
      </c>
      <c r="E1980" s="5" t="n">
        <v>25.83732675534133</v>
      </c>
      <c r="G1980" s="5" t="n">
        <v>16.41952627780329</v>
      </c>
      <c r="J1980" s="6" t="n">
        <v>45997</v>
      </c>
      <c r="K1980" s="5" t="inlineStr">
        <is>
          <t>162688-2025</t>
        </is>
      </c>
      <c r="L1980" s="5" t="inlineStr">
        <is>
          <t>CONFORME</t>
        </is>
      </c>
      <c r="M1980" s="5" t="inlineStr">
        <is>
          <t>E141417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PA25590121</t>
        </is>
      </c>
      <c r="C1981" s="5" t="n">
        <v>2384.389624811613</v>
      </c>
      <c r="E1981" s="5" t="n">
        <v>25.83732675534133</v>
      </c>
      <c r="G1981" s="5" t="n">
        <v>16.41952627780329</v>
      </c>
      <c r="J1981" s="6" t="n">
        <v>45997</v>
      </c>
      <c r="K1981" s="5" t="inlineStr">
        <is>
          <t>162689-2025</t>
        </is>
      </c>
      <c r="L1981" s="5" t="inlineStr">
        <is>
          <t>CONFORME</t>
        </is>
      </c>
      <c r="M1981" s="5" t="inlineStr">
        <is>
          <t>E141418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PA25590122</t>
        </is>
      </c>
      <c r="C1982" s="5" t="n">
        <v>2384.389624811613</v>
      </c>
      <c r="E1982" s="5" t="n">
        <v>25.83732675534133</v>
      </c>
      <c r="G1982" s="5" t="n">
        <v>16.41952627780329</v>
      </c>
      <c r="J1982" s="6" t="n">
        <v>45997</v>
      </c>
      <c r="K1982" s="5" t="inlineStr">
        <is>
          <t>162690-2025</t>
        </is>
      </c>
      <c r="L1982" s="5" t="inlineStr">
        <is>
          <t>CONFORME</t>
        </is>
      </c>
      <c r="M1982" s="5" t="inlineStr">
        <is>
          <t>E141419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PA25590123</t>
        </is>
      </c>
      <c r="C1983" s="5" t="n">
        <v>2384.389624811613</v>
      </c>
      <c r="E1983" s="5" t="n">
        <v>25.83732675534133</v>
      </c>
      <c r="G1983" s="5" t="n">
        <v>16.41952627780329</v>
      </c>
      <c r="J1983" s="6" t="n">
        <v>45997</v>
      </c>
      <c r="K1983" s="5" t="inlineStr">
        <is>
          <t>162691-2025</t>
        </is>
      </c>
      <c r="L1983" s="5" t="inlineStr">
        <is>
          <t>CONFORME</t>
        </is>
      </c>
      <c r="M1983" s="5" t="inlineStr">
        <is>
          <t>E141420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PA25590124</t>
        </is>
      </c>
      <c r="C1984" s="5" t="n">
        <v>2384.389624811613</v>
      </c>
      <c r="E1984" s="5" t="n">
        <v>25.83732675534133</v>
      </c>
      <c r="G1984" s="5" t="n">
        <v>16.41952627780329</v>
      </c>
      <c r="J1984" s="6" t="n">
        <v>45997</v>
      </c>
      <c r="K1984" s="5" t="inlineStr">
        <is>
          <t>162692-2025</t>
        </is>
      </c>
      <c r="L1984" s="5" t="inlineStr">
        <is>
          <t>CONFORME</t>
        </is>
      </c>
      <c r="M1984" s="5" t="inlineStr">
        <is>
          <t>E141421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PA25590125</t>
        </is>
      </c>
      <c r="C1985" s="5" t="n">
        <v>2384.389624811613</v>
      </c>
      <c r="E1985" s="5" t="n">
        <v>25.83732675534133</v>
      </c>
      <c r="G1985" s="5" t="n">
        <v>16.41952627780329</v>
      </c>
      <c r="J1985" s="6" t="n">
        <v>45997</v>
      </c>
      <c r="K1985" s="5" t="inlineStr">
        <is>
          <t>162693-2025</t>
        </is>
      </c>
      <c r="L1985" s="5" t="inlineStr">
        <is>
          <t>CONFORME</t>
        </is>
      </c>
      <c r="M1985" s="5" t="inlineStr">
        <is>
          <t>E141422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PA25590126</t>
        </is>
      </c>
      <c r="C1986" s="5" t="n">
        <v>2384.389624811613</v>
      </c>
      <c r="E1986" s="5" t="n">
        <v>25.83732675534133</v>
      </c>
      <c r="G1986" s="5" t="n">
        <v>16.41952627780329</v>
      </c>
      <c r="J1986" s="6" t="n">
        <v>45997</v>
      </c>
      <c r="K1986" s="5" t="inlineStr">
        <is>
          <t>162694-2025</t>
        </is>
      </c>
      <c r="L1986" s="5" t="inlineStr">
        <is>
          <t>CONFORME</t>
        </is>
      </c>
      <c r="M1986" s="5" t="inlineStr">
        <is>
          <t>E141423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PA25590127</t>
        </is>
      </c>
      <c r="C1987" s="5" t="n">
        <v>2384.389624811613</v>
      </c>
      <c r="E1987" s="5" t="n">
        <v>25.83732675534133</v>
      </c>
      <c r="G1987" s="5" t="n">
        <v>16.41952627780329</v>
      </c>
      <c r="J1987" s="6" t="n">
        <v>45997</v>
      </c>
      <c r="K1987" s="5" t="inlineStr">
        <is>
          <t>162695-2025</t>
        </is>
      </c>
      <c r="L1987" s="5" t="inlineStr">
        <is>
          <t>CONFORME</t>
        </is>
      </c>
      <c r="M1987" s="5" t="inlineStr">
        <is>
          <t>E141424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PA25590128</t>
        </is>
      </c>
      <c r="C1988" s="5" t="n">
        <v>2384.389624811613</v>
      </c>
      <c r="E1988" s="5" t="n">
        <v>25.83732675534133</v>
      </c>
      <c r="G1988" s="5" t="n">
        <v>16.41952627780329</v>
      </c>
      <c r="J1988" s="6" t="n">
        <v>45997</v>
      </c>
      <c r="K1988" s="5" t="inlineStr">
        <is>
          <t>162696-2025</t>
        </is>
      </c>
      <c r="L1988" s="5" t="inlineStr">
        <is>
          <t>CONFORME</t>
        </is>
      </c>
      <c r="M1988" s="5" t="inlineStr">
        <is>
          <t>E141425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PA25590129</t>
        </is>
      </c>
      <c r="C1989" s="5" t="n">
        <v>2384.389624811613</v>
      </c>
      <c r="E1989" s="5" t="n">
        <v>25.83732675534133</v>
      </c>
      <c r="G1989" s="5" t="n">
        <v>16.41952627780329</v>
      </c>
      <c r="J1989" s="6" t="n">
        <v>45997</v>
      </c>
      <c r="K1989" s="5" t="inlineStr">
        <is>
          <t>162697-2025</t>
        </is>
      </c>
      <c r="L1989" s="5" t="inlineStr">
        <is>
          <t>CONFORME</t>
        </is>
      </c>
      <c r="M1989" s="5" t="inlineStr">
        <is>
          <t>E141426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PA25590130</t>
        </is>
      </c>
      <c r="C1990" s="5" t="n">
        <v>2384.389624811613</v>
      </c>
      <c r="E1990" s="5" t="n">
        <v>25.83732675534133</v>
      </c>
      <c r="G1990" s="5" t="n">
        <v>16.41952627780329</v>
      </c>
      <c r="J1990" s="6" t="n">
        <v>45997</v>
      </c>
      <c r="K1990" s="5" t="inlineStr">
        <is>
          <t>162698-2025</t>
        </is>
      </c>
      <c r="L1990" s="5" t="inlineStr">
        <is>
          <t>CONFORME</t>
        </is>
      </c>
      <c r="M1990" s="5" t="inlineStr">
        <is>
          <t>E141427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PA25590131</t>
        </is>
      </c>
      <c r="C1991" s="5" t="n">
        <v>2384.389624811613</v>
      </c>
      <c r="E1991" s="5" t="n">
        <v>25.83732675534133</v>
      </c>
      <c r="G1991" s="5" t="n">
        <v>16.41952627780329</v>
      </c>
      <c r="J1991" s="6" t="n">
        <v>45997</v>
      </c>
      <c r="K1991" s="5" t="inlineStr">
        <is>
          <t>162699-2025</t>
        </is>
      </c>
      <c r="L1991" s="5" t="inlineStr">
        <is>
          <t>CONFORME</t>
        </is>
      </c>
      <c r="M1991" s="5" t="inlineStr">
        <is>
          <t>E141428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PA25590132</t>
        </is>
      </c>
      <c r="C1992" s="5" t="n">
        <v>2383.002360783225</v>
      </c>
      <c r="E1992" s="5" t="n">
        <v>25.8066916253451</v>
      </c>
      <c r="G1992" s="5" t="n">
        <v>16.49564016521097</v>
      </c>
      <c r="J1992" s="6" t="n">
        <v>45997</v>
      </c>
      <c r="K1992" s="5" t="inlineStr">
        <is>
          <t>162700-2025</t>
        </is>
      </c>
      <c r="L1992" s="5" t="inlineStr">
        <is>
          <t>CONFORME</t>
        </is>
      </c>
      <c r="M1992" s="5" t="inlineStr">
        <is>
          <t>E141429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PA25590133</t>
        </is>
      </c>
      <c r="C1993" s="5" t="n">
        <v>2383.002360783225</v>
      </c>
      <c r="E1993" s="5" t="n">
        <v>25.8066916253451</v>
      </c>
      <c r="G1993" s="5" t="n">
        <v>16.49564016521097</v>
      </c>
      <c r="J1993" s="6" t="n">
        <v>45997</v>
      </c>
      <c r="K1993" s="5" t="inlineStr">
        <is>
          <t>162701-2025</t>
        </is>
      </c>
      <c r="L1993" s="5" t="inlineStr">
        <is>
          <t>CONFORME</t>
        </is>
      </c>
      <c r="M1993" s="5" t="inlineStr">
        <is>
          <t>E141430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PA25590134</t>
        </is>
      </c>
      <c r="C1994" s="5" t="n">
        <v>2383.002360783225</v>
      </c>
      <c r="E1994" s="5" t="n">
        <v>25.8066916253451</v>
      </c>
      <c r="G1994" s="5" t="n">
        <v>16.49564016521097</v>
      </c>
      <c r="J1994" s="6" t="n">
        <v>45997</v>
      </c>
      <c r="K1994" s="5" t="inlineStr">
        <is>
          <t>162702-2025</t>
        </is>
      </c>
      <c r="L1994" s="5" t="inlineStr">
        <is>
          <t>CONFORME</t>
        </is>
      </c>
      <c r="M1994" s="5" t="inlineStr">
        <is>
          <t>E141431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PA25590135</t>
        </is>
      </c>
      <c r="C1995" s="5" t="n">
        <v>2383.002360783225</v>
      </c>
      <c r="E1995" s="5" t="n">
        <v>25.8066916253451</v>
      </c>
      <c r="G1995" s="5" t="n">
        <v>16.49564016521097</v>
      </c>
      <c r="J1995" s="6" t="n">
        <v>45997</v>
      </c>
      <c r="K1995" s="5" t="inlineStr">
        <is>
          <t>162703-2025</t>
        </is>
      </c>
      <c r="L1995" s="5" t="inlineStr">
        <is>
          <t>CONFORME</t>
        </is>
      </c>
      <c r="M1995" s="5" t="inlineStr">
        <is>
          <t>E141432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PA25590136</t>
        </is>
      </c>
      <c r="C1996" s="5" t="n">
        <v>2383.002360783225</v>
      </c>
      <c r="E1996" s="5" t="n">
        <v>25.8066916253451</v>
      </c>
      <c r="G1996" s="5" t="n">
        <v>16.49564016521097</v>
      </c>
      <c r="J1996" s="6" t="n">
        <v>45997</v>
      </c>
      <c r="K1996" s="5" t="inlineStr">
        <is>
          <t>162704-2025</t>
        </is>
      </c>
      <c r="L1996" s="5" t="inlineStr">
        <is>
          <t>CONFORME</t>
        </is>
      </c>
      <c r="M1996" s="5" t="inlineStr">
        <is>
          <t>E141433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PA25590137</t>
        </is>
      </c>
      <c r="C1997" s="5" t="n">
        <v>2383.002360783225</v>
      </c>
      <c r="E1997" s="5" t="n">
        <v>25.8066916253451</v>
      </c>
      <c r="G1997" s="5" t="n">
        <v>16.49564016521097</v>
      </c>
      <c r="J1997" s="6" t="n">
        <v>45997</v>
      </c>
      <c r="K1997" s="5" t="inlineStr">
        <is>
          <t>162705-2025</t>
        </is>
      </c>
      <c r="L1997" s="5" t="inlineStr">
        <is>
          <t>CONFORME</t>
        </is>
      </c>
      <c r="M1997" s="5" t="inlineStr">
        <is>
          <t>E141434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PA25590138</t>
        </is>
      </c>
      <c r="C1998" s="5" t="n">
        <v>2383.002360783225</v>
      </c>
      <c r="E1998" s="5" t="n">
        <v>25.8066916253451</v>
      </c>
      <c r="G1998" s="5" t="n">
        <v>16.49564016521097</v>
      </c>
      <c r="J1998" s="6" t="n">
        <v>45997</v>
      </c>
      <c r="K1998" s="5" t="inlineStr">
        <is>
          <t>162706-2025</t>
        </is>
      </c>
      <c r="L1998" s="5" t="inlineStr">
        <is>
          <t>CONFORME</t>
        </is>
      </c>
      <c r="M1998" s="5" t="inlineStr">
        <is>
          <t>E141435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PA25590139</t>
        </is>
      </c>
      <c r="C1999" s="5" t="n">
        <v>2383.002360783225</v>
      </c>
      <c r="E1999" s="5" t="n">
        <v>25.8066916253451</v>
      </c>
      <c r="G1999" s="5" t="n">
        <v>16.49564016521097</v>
      </c>
      <c r="J1999" s="6" t="n">
        <v>45997</v>
      </c>
      <c r="K1999" s="5" t="inlineStr">
        <is>
          <t>162707-2025</t>
        </is>
      </c>
      <c r="L1999" s="5" t="inlineStr">
        <is>
          <t>CONFORME</t>
        </is>
      </c>
      <c r="M1999" s="5" t="inlineStr">
        <is>
          <t>E141436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PA25590140</t>
        </is>
      </c>
      <c r="C2000" s="5" t="n">
        <v>2383.002360783225</v>
      </c>
      <c r="E2000" s="5" t="n">
        <v>25.8066916253451</v>
      </c>
      <c r="G2000" s="5" t="n">
        <v>16.49564016521097</v>
      </c>
      <c r="J2000" s="6" t="n">
        <v>45997</v>
      </c>
      <c r="K2000" s="5" t="inlineStr">
        <is>
          <t>162708-2025</t>
        </is>
      </c>
      <c r="L2000" s="5" t="inlineStr">
        <is>
          <t>CONFORME</t>
        </is>
      </c>
      <c r="M2000" s="5" t="inlineStr">
        <is>
          <t>E141437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PA25590141</t>
        </is>
      </c>
      <c r="C2001" s="5" t="n">
        <v>2383.002360783225</v>
      </c>
      <c r="E2001" s="5" t="n">
        <v>25.8066916253451</v>
      </c>
      <c r="G2001" s="5" t="n">
        <v>16.49564016521097</v>
      </c>
      <c r="J2001" s="6" t="n">
        <v>45997</v>
      </c>
      <c r="K2001" s="5" t="inlineStr">
        <is>
          <t>162709-2025</t>
        </is>
      </c>
      <c r="L2001" s="5" t="inlineStr">
        <is>
          <t>CONFORME</t>
        </is>
      </c>
      <c r="M2001" s="5" t="inlineStr">
        <is>
          <t>E141438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PA25590142</t>
        </is>
      </c>
      <c r="C2002" s="5" t="n">
        <v>2383.002360783225</v>
      </c>
      <c r="E2002" s="5" t="n">
        <v>25.8066916253451</v>
      </c>
      <c r="G2002" s="5" t="n">
        <v>16.49564016521097</v>
      </c>
      <c r="J2002" s="6" t="n">
        <v>45997</v>
      </c>
      <c r="K2002" s="5" t="inlineStr">
        <is>
          <t>162710-2025</t>
        </is>
      </c>
      <c r="L2002" s="5" t="inlineStr">
        <is>
          <t>CONFORME</t>
        </is>
      </c>
      <c r="M2002" s="5" t="inlineStr">
        <is>
          <t>E141439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PA25590143</t>
        </is>
      </c>
      <c r="C2003" s="5" t="n">
        <v>2383.002360783225</v>
      </c>
      <c r="E2003" s="5" t="n">
        <v>25.8066916253451</v>
      </c>
      <c r="G2003" s="5" t="n">
        <v>16.49564016521097</v>
      </c>
      <c r="J2003" s="6" t="n">
        <v>45997</v>
      </c>
      <c r="K2003" s="5" t="inlineStr">
        <is>
          <t>162711-2025</t>
        </is>
      </c>
      <c r="L2003" s="5" t="inlineStr">
        <is>
          <t>CONFORME</t>
        </is>
      </c>
      <c r="M2003" s="5" t="inlineStr">
        <is>
          <t>E141440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PA25590144</t>
        </is>
      </c>
      <c r="C2004" s="5" t="n">
        <v>2383.002360783225</v>
      </c>
      <c r="E2004" s="5" t="n">
        <v>25.8066916253451</v>
      </c>
      <c r="G2004" s="5" t="n">
        <v>16.49564016521097</v>
      </c>
      <c r="J2004" s="6" t="n">
        <v>45997</v>
      </c>
      <c r="K2004" s="5" t="inlineStr">
        <is>
          <t>162712-2025</t>
        </is>
      </c>
      <c r="L2004" s="5" t="inlineStr">
        <is>
          <t>CONFORME</t>
        </is>
      </c>
      <c r="M2004" s="5" t="inlineStr">
        <is>
          <t>E141441</t>
        </is>
      </c>
      <c r="P2004" s="5" t="inlineStr">
        <is>
          <t>OI-066</t>
        </is>
      </c>
    </row>
    <row r="2005">
      <c r="A2005" s="5" t="n">
        <v>2004</v>
      </c>
      <c r="B2005" s="5" t="inlineStr">
        <is>
          <t>PA25590145</t>
        </is>
      </c>
      <c r="C2005" s="5" t="n">
        <v>2366.480754484503</v>
      </c>
      <c r="E2005" s="5" t="n">
        <v>25.80506424385786</v>
      </c>
      <c r="G2005" s="5" t="n">
        <v>16.48803865255628</v>
      </c>
      <c r="J2005" s="6" t="n">
        <v>45997</v>
      </c>
      <c r="K2005" s="5" t="inlineStr">
        <is>
          <t>162713-2025</t>
        </is>
      </c>
      <c r="L2005" s="5" t="inlineStr">
        <is>
          <t>CONFORME</t>
        </is>
      </c>
      <c r="M2005" s="5" t="inlineStr">
        <is>
          <t>E141442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PA25590146</t>
        </is>
      </c>
      <c r="C2006" s="5" t="n">
        <v>2366.480754484503</v>
      </c>
      <c r="E2006" s="5" t="n">
        <v>25.80506424385786</v>
      </c>
      <c r="G2006" s="5" t="n">
        <v>16.48803865255628</v>
      </c>
      <c r="J2006" s="6" t="n">
        <v>45997</v>
      </c>
      <c r="K2006" s="5" t="inlineStr">
        <is>
          <t>162714-2025</t>
        </is>
      </c>
      <c r="L2006" s="5" t="inlineStr">
        <is>
          <t>CONFORME</t>
        </is>
      </c>
      <c r="M2006" s="5" t="inlineStr">
        <is>
          <t>E141443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PA25590147</t>
        </is>
      </c>
      <c r="C2007" s="5" t="n">
        <v>2366.480754484503</v>
      </c>
      <c r="E2007" s="5" t="n">
        <v>25.80506424385786</v>
      </c>
      <c r="G2007" s="5" t="n">
        <v>16.48803865255628</v>
      </c>
      <c r="J2007" s="6" t="n">
        <v>45997</v>
      </c>
      <c r="K2007" s="5" t="inlineStr">
        <is>
          <t>162715-2025</t>
        </is>
      </c>
      <c r="L2007" s="5" t="inlineStr">
        <is>
          <t>CONFORME</t>
        </is>
      </c>
      <c r="M2007" s="5" t="inlineStr">
        <is>
          <t>E141444</t>
        </is>
      </c>
      <c r="P2007" s="5" t="inlineStr">
        <is>
          <t>OI-066</t>
        </is>
      </c>
    </row>
    <row r="2008">
      <c r="A2008" s="5" t="n">
        <v>2007</v>
      </c>
      <c r="B2008" s="5" t="inlineStr">
        <is>
          <t>PA25590148</t>
        </is>
      </c>
      <c r="C2008" s="5" t="n">
        <v>2366.480754484503</v>
      </c>
      <c r="E2008" s="5" t="n">
        <v>25.80506424385786</v>
      </c>
      <c r="G2008" s="5" t="n">
        <v>16.48803865255628</v>
      </c>
      <c r="J2008" s="6" t="n">
        <v>45997</v>
      </c>
      <c r="K2008" s="5" t="inlineStr">
        <is>
          <t>162716-2025</t>
        </is>
      </c>
      <c r="L2008" s="5" t="inlineStr">
        <is>
          <t>CONFORME</t>
        </is>
      </c>
      <c r="M2008" s="5" t="inlineStr">
        <is>
          <t>E141445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PA25590149</t>
        </is>
      </c>
      <c r="C2009" s="5" t="n">
        <v>2366.480754484503</v>
      </c>
      <c r="E2009" s="5" t="n">
        <v>25.80506424385786</v>
      </c>
      <c r="G2009" s="5" t="n">
        <v>16.48803865255628</v>
      </c>
      <c r="J2009" s="6" t="n">
        <v>45997</v>
      </c>
      <c r="K2009" s="5" t="inlineStr">
        <is>
          <t>162717-2025</t>
        </is>
      </c>
      <c r="L2009" s="5" t="inlineStr">
        <is>
          <t>CONFORME</t>
        </is>
      </c>
      <c r="M2009" s="5" t="inlineStr">
        <is>
          <t>E141446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PA25590150</t>
        </is>
      </c>
      <c r="C2010" s="5" t="n">
        <v>2366.480754484503</v>
      </c>
      <c r="E2010" s="5" t="n">
        <v>25.80506424385786</v>
      </c>
      <c r="G2010" s="5" t="n">
        <v>16.48803865255628</v>
      </c>
      <c r="J2010" s="6" t="n">
        <v>45997</v>
      </c>
      <c r="K2010" s="5" t="inlineStr">
        <is>
          <t>162718-2025</t>
        </is>
      </c>
      <c r="L2010" s="5" t="inlineStr">
        <is>
          <t>CONFORME</t>
        </is>
      </c>
      <c r="M2010" s="5" t="inlineStr">
        <is>
          <t>E141447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PA25590151</t>
        </is>
      </c>
      <c r="C2011" s="5" t="n">
        <v>2366.480754484503</v>
      </c>
      <c r="E2011" s="5" t="n">
        <v>25.80506424385786</v>
      </c>
      <c r="G2011" s="5" t="n">
        <v>16.48803865255628</v>
      </c>
      <c r="J2011" s="6" t="n">
        <v>45997</v>
      </c>
      <c r="K2011" s="5" t="inlineStr">
        <is>
          <t>162719-2025</t>
        </is>
      </c>
      <c r="L2011" s="5" t="inlineStr">
        <is>
          <t>CONFORME</t>
        </is>
      </c>
      <c r="M2011" s="5" t="inlineStr">
        <is>
          <t>E141448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PA25590153</t>
        </is>
      </c>
      <c r="C2012" s="5" t="n">
        <v>2366.480754484503</v>
      </c>
      <c r="E2012" s="5" t="n">
        <v>25.80506424385786</v>
      </c>
      <c r="G2012" s="5" t="n">
        <v>16.48803865255628</v>
      </c>
      <c r="J2012" s="6" t="n">
        <v>45997</v>
      </c>
      <c r="K2012" s="5" t="inlineStr">
        <is>
          <t>162721-2025</t>
        </is>
      </c>
      <c r="L2012" s="5" t="inlineStr">
        <is>
          <t>CONFORME</t>
        </is>
      </c>
      <c r="M2012" s="5" t="inlineStr">
        <is>
          <t>E141450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PA25590154</t>
        </is>
      </c>
      <c r="C2013" s="5" t="n">
        <v>2366.480754484503</v>
      </c>
      <c r="E2013" s="5" t="n">
        <v>25.80506424385786</v>
      </c>
      <c r="G2013" s="5" t="n">
        <v>16.48803865255628</v>
      </c>
      <c r="J2013" s="6" t="n">
        <v>45997</v>
      </c>
      <c r="K2013" s="5" t="inlineStr">
        <is>
          <t>162722-2025</t>
        </is>
      </c>
      <c r="L2013" s="5" t="inlineStr">
        <is>
          <t>CONFORME</t>
        </is>
      </c>
      <c r="M2013" s="5" t="inlineStr">
        <is>
          <t>E141451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PA25590155</t>
        </is>
      </c>
      <c r="C2014" s="5" t="n">
        <v>2366.480754484503</v>
      </c>
      <c r="E2014" s="5" t="n">
        <v>25.80506424385786</v>
      </c>
      <c r="G2014" s="5" t="n">
        <v>16.48803865255628</v>
      </c>
      <c r="J2014" s="6" t="n">
        <v>45997</v>
      </c>
      <c r="K2014" s="5" t="inlineStr">
        <is>
          <t>162723-2025</t>
        </is>
      </c>
      <c r="L2014" s="5" t="inlineStr">
        <is>
          <t>CONFORME</t>
        </is>
      </c>
      <c r="M2014" s="5" t="inlineStr">
        <is>
          <t>E141452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PA25590156</t>
        </is>
      </c>
      <c r="C2015" s="5" t="n">
        <v>2366.480754484503</v>
      </c>
      <c r="E2015" s="5" t="n">
        <v>25.80506424385786</v>
      </c>
      <c r="G2015" s="5" t="n">
        <v>16.48803865255628</v>
      </c>
      <c r="J2015" s="6" t="n">
        <v>45997</v>
      </c>
      <c r="K2015" s="5" t="inlineStr">
        <is>
          <t>162724-2025</t>
        </is>
      </c>
      <c r="L2015" s="5" t="inlineStr">
        <is>
          <t>CONFORME</t>
        </is>
      </c>
      <c r="M2015" s="5" t="inlineStr">
        <is>
          <t>E141453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PA25590157</t>
        </is>
      </c>
      <c r="C2016" s="5" t="n">
        <v>2366.480754484503</v>
      </c>
      <c r="E2016" s="5" t="n">
        <v>25.80506424385786</v>
      </c>
      <c r="G2016" s="5" t="n">
        <v>16.48803865255628</v>
      </c>
      <c r="J2016" s="6" t="n">
        <v>45997</v>
      </c>
      <c r="K2016" s="5" t="inlineStr">
        <is>
          <t>162725-2025</t>
        </is>
      </c>
      <c r="L2016" s="5" t="inlineStr">
        <is>
          <t>CONFORME</t>
        </is>
      </c>
      <c r="M2016" s="5" t="inlineStr">
        <is>
          <t>E141454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PA25590158</t>
        </is>
      </c>
      <c r="C2017" s="5" t="n">
        <v>2373.490881068585</v>
      </c>
      <c r="E2017" s="5" t="n">
        <v>25.85589595711327</v>
      </c>
      <c r="G2017" s="5" t="n">
        <v>16.39324872556093</v>
      </c>
      <c r="J2017" s="6" t="n">
        <v>45997</v>
      </c>
      <c r="K2017" s="5" t="inlineStr">
        <is>
          <t>162726-2025</t>
        </is>
      </c>
      <c r="L2017" s="5" t="inlineStr">
        <is>
          <t>CONFORME</t>
        </is>
      </c>
      <c r="M2017" s="5" t="inlineStr">
        <is>
          <t>E141455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PA25590159</t>
        </is>
      </c>
      <c r="C2018" s="5" t="n">
        <v>2373.490881068585</v>
      </c>
      <c r="E2018" s="5" t="n">
        <v>25.85589595711327</v>
      </c>
      <c r="G2018" s="5" t="n">
        <v>16.39324872556093</v>
      </c>
      <c r="J2018" s="6" t="n">
        <v>45997</v>
      </c>
      <c r="K2018" s="5" t="inlineStr">
        <is>
          <t>162727-2025</t>
        </is>
      </c>
      <c r="L2018" s="5" t="inlineStr">
        <is>
          <t>CONFORME</t>
        </is>
      </c>
      <c r="M2018" s="5" t="inlineStr">
        <is>
          <t>E141456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PA25590160</t>
        </is>
      </c>
      <c r="C2019" s="5" t="n">
        <v>2373.490881068585</v>
      </c>
      <c r="E2019" s="5" t="n">
        <v>25.85589595711327</v>
      </c>
      <c r="G2019" s="5" t="n">
        <v>16.39324872556093</v>
      </c>
      <c r="J2019" s="6" t="n">
        <v>45997</v>
      </c>
      <c r="K2019" s="5" t="inlineStr">
        <is>
          <t>162728-2025</t>
        </is>
      </c>
      <c r="L2019" s="5" t="inlineStr">
        <is>
          <t>CONFORME</t>
        </is>
      </c>
      <c r="M2019" s="5" t="inlineStr">
        <is>
          <t>E141457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PA25590161</t>
        </is>
      </c>
      <c r="C2020" s="5" t="n">
        <v>2373.490881068585</v>
      </c>
      <c r="E2020" s="5" t="n">
        <v>25.85589595711327</v>
      </c>
      <c r="G2020" s="5" t="n">
        <v>16.39324872556093</v>
      </c>
      <c r="J2020" s="6" t="n">
        <v>45997</v>
      </c>
      <c r="K2020" s="5" t="inlineStr">
        <is>
          <t>162729-2025</t>
        </is>
      </c>
      <c r="L2020" s="5" t="inlineStr">
        <is>
          <t>CONFORME</t>
        </is>
      </c>
      <c r="M2020" s="5" t="inlineStr">
        <is>
          <t>E141458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PA25590162</t>
        </is>
      </c>
      <c r="C2021" s="5" t="n">
        <v>2373.490881068585</v>
      </c>
      <c r="E2021" s="5" t="n">
        <v>25.85589595711327</v>
      </c>
      <c r="G2021" s="5" t="n">
        <v>16.39324872556093</v>
      </c>
      <c r="J2021" s="6" t="n">
        <v>45997</v>
      </c>
      <c r="K2021" s="5" t="inlineStr">
        <is>
          <t>162730-2025</t>
        </is>
      </c>
      <c r="L2021" s="5" t="inlineStr">
        <is>
          <t>CONFORME</t>
        </is>
      </c>
      <c r="M2021" s="5" t="inlineStr">
        <is>
          <t>E141459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PA25590163</t>
        </is>
      </c>
      <c r="C2022" s="5" t="n">
        <v>2373.490881068585</v>
      </c>
      <c r="E2022" s="5" t="n">
        <v>25.85589595711327</v>
      </c>
      <c r="G2022" s="5" t="n">
        <v>16.39324872556093</v>
      </c>
      <c r="J2022" s="6" t="n">
        <v>45997</v>
      </c>
      <c r="K2022" s="5" t="inlineStr">
        <is>
          <t>162731-2025</t>
        </is>
      </c>
      <c r="L2022" s="5" t="inlineStr">
        <is>
          <t>CONFORME</t>
        </is>
      </c>
      <c r="M2022" s="5" t="inlineStr">
        <is>
          <t>E141460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PA25590164</t>
        </is>
      </c>
      <c r="C2023" s="5" t="n">
        <v>2373.490881068585</v>
      </c>
      <c r="E2023" s="5" t="n">
        <v>25.85589595711327</v>
      </c>
      <c r="G2023" s="5" t="n">
        <v>16.39324872556093</v>
      </c>
      <c r="J2023" s="6" t="n">
        <v>45997</v>
      </c>
      <c r="K2023" s="5" t="inlineStr">
        <is>
          <t>162732-2025</t>
        </is>
      </c>
      <c r="L2023" s="5" t="inlineStr">
        <is>
          <t>CONFORME</t>
        </is>
      </c>
      <c r="M2023" s="5" t="inlineStr">
        <is>
          <t>E141461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PA25590165</t>
        </is>
      </c>
      <c r="C2024" s="5" t="n">
        <v>2373.490881068585</v>
      </c>
      <c r="E2024" s="5" t="n">
        <v>25.85589595711327</v>
      </c>
      <c r="G2024" s="5" t="n">
        <v>16.39324872556093</v>
      </c>
      <c r="J2024" s="6" t="n">
        <v>45997</v>
      </c>
      <c r="K2024" s="5" t="inlineStr">
        <is>
          <t>162733-2025</t>
        </is>
      </c>
      <c r="L2024" s="5" t="inlineStr">
        <is>
          <t>CONFORME</t>
        </is>
      </c>
      <c r="M2024" s="5" t="inlineStr">
        <is>
          <t>E141462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PA25590166</t>
        </is>
      </c>
      <c r="C2025" s="5" t="n">
        <v>2373.490881068585</v>
      </c>
      <c r="E2025" s="5" t="n">
        <v>25.85589595711327</v>
      </c>
      <c r="G2025" s="5" t="n">
        <v>16.39324872556093</v>
      </c>
      <c r="J2025" s="6" t="n">
        <v>45997</v>
      </c>
      <c r="K2025" s="5" t="inlineStr">
        <is>
          <t>162734-2025</t>
        </is>
      </c>
      <c r="L2025" s="5" t="inlineStr">
        <is>
          <t>CONFORME</t>
        </is>
      </c>
      <c r="M2025" s="5" t="inlineStr">
        <is>
          <t>E141463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PA25590167</t>
        </is>
      </c>
      <c r="C2026" s="5" t="n">
        <v>2373.490881068585</v>
      </c>
      <c r="E2026" s="5" t="n">
        <v>25.85589595711327</v>
      </c>
      <c r="G2026" s="5" t="n">
        <v>16.39324872556093</v>
      </c>
      <c r="J2026" s="6" t="n">
        <v>45997</v>
      </c>
      <c r="K2026" s="5" t="inlineStr">
        <is>
          <t>162735-2025</t>
        </is>
      </c>
      <c r="L2026" s="5" t="inlineStr">
        <is>
          <t>CONFORME</t>
        </is>
      </c>
      <c r="M2026" s="5" t="inlineStr">
        <is>
          <t>E141464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PA25590168</t>
        </is>
      </c>
      <c r="C2027" s="5" t="n">
        <v>2373.490881068585</v>
      </c>
      <c r="E2027" s="5" t="n">
        <v>25.85589595711327</v>
      </c>
      <c r="G2027" s="5" t="n">
        <v>16.39324872556093</v>
      </c>
      <c r="J2027" s="6" t="n">
        <v>45997</v>
      </c>
      <c r="K2027" s="5" t="inlineStr">
        <is>
          <t>162736-2025</t>
        </is>
      </c>
      <c r="L2027" s="5" t="inlineStr">
        <is>
          <t>CONFORME</t>
        </is>
      </c>
      <c r="M2027" s="5" t="inlineStr">
        <is>
          <t>E141465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PA25590169</t>
        </is>
      </c>
      <c r="C2028" s="5" t="n">
        <v>2373.490881068585</v>
      </c>
      <c r="E2028" s="5" t="n">
        <v>25.85589595711327</v>
      </c>
      <c r="G2028" s="5" t="n">
        <v>16.39324872556093</v>
      </c>
      <c r="J2028" s="6" t="n">
        <v>45997</v>
      </c>
      <c r="K2028" s="5" t="inlineStr">
        <is>
          <t>162737-2025</t>
        </is>
      </c>
      <c r="L2028" s="5" t="inlineStr">
        <is>
          <t>CONFORME</t>
        </is>
      </c>
      <c r="M2028" s="5" t="inlineStr">
        <is>
          <t>E141466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PA25590170</t>
        </is>
      </c>
      <c r="C2029" s="5" t="n">
        <v>2373.490881068585</v>
      </c>
      <c r="E2029" s="5" t="n">
        <v>25.85589595711327</v>
      </c>
      <c r="G2029" s="5" t="n">
        <v>16.39324872556093</v>
      </c>
      <c r="J2029" s="6" t="n">
        <v>45997</v>
      </c>
      <c r="K2029" s="5" t="inlineStr">
        <is>
          <t>162738-2025</t>
        </is>
      </c>
      <c r="L2029" s="5" t="inlineStr">
        <is>
          <t>CONFORME</t>
        </is>
      </c>
      <c r="M2029" s="5" t="inlineStr">
        <is>
          <t>E141467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PA25590171</t>
        </is>
      </c>
      <c r="C2030" s="5" t="n">
        <v>2404.074702886248</v>
      </c>
      <c r="E2030" s="5" t="n">
        <v>25.91513632576076</v>
      </c>
      <c r="G2030" s="5" t="n">
        <v>16.66120833665878</v>
      </c>
      <c r="J2030" s="6" t="n">
        <v>45997</v>
      </c>
      <c r="K2030" s="5" t="inlineStr">
        <is>
          <t>162739-2025</t>
        </is>
      </c>
      <c r="L2030" s="5" t="inlineStr">
        <is>
          <t>CONFORME</t>
        </is>
      </c>
      <c r="M2030" s="5" t="inlineStr">
        <is>
          <t>E141468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PA25590172</t>
        </is>
      </c>
      <c r="C2031" s="5" t="n">
        <v>2404.074702886248</v>
      </c>
      <c r="E2031" s="5" t="n">
        <v>25.91513632576076</v>
      </c>
      <c r="G2031" s="5" t="n">
        <v>16.66120833665878</v>
      </c>
      <c r="J2031" s="6" t="n">
        <v>45997</v>
      </c>
      <c r="K2031" s="5" t="inlineStr">
        <is>
          <t>162740-2025</t>
        </is>
      </c>
      <c r="L2031" s="5" t="inlineStr">
        <is>
          <t>CONFORME</t>
        </is>
      </c>
      <c r="M2031" s="5" t="inlineStr">
        <is>
          <t>E141469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PA25590173</t>
        </is>
      </c>
      <c r="C2032" s="5" t="n">
        <v>2404.074702886248</v>
      </c>
      <c r="E2032" s="5" t="n">
        <v>25.91513632576076</v>
      </c>
      <c r="G2032" s="5" t="n">
        <v>16.66120833665878</v>
      </c>
      <c r="J2032" s="6" t="n">
        <v>45997</v>
      </c>
      <c r="K2032" s="5" t="inlineStr">
        <is>
          <t>162741-2025</t>
        </is>
      </c>
      <c r="L2032" s="5" t="inlineStr">
        <is>
          <t>CONFORME</t>
        </is>
      </c>
      <c r="M2032" s="5" t="inlineStr">
        <is>
          <t>E141470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PA25590174</t>
        </is>
      </c>
      <c r="C2033" s="5" t="n">
        <v>2404.074702886248</v>
      </c>
      <c r="E2033" s="5" t="n">
        <v>25.91513632576076</v>
      </c>
      <c r="G2033" s="5" t="n">
        <v>16.66120833665878</v>
      </c>
      <c r="J2033" s="6" t="n">
        <v>45997</v>
      </c>
      <c r="K2033" s="5" t="inlineStr">
        <is>
          <t>162742-2025</t>
        </is>
      </c>
      <c r="L2033" s="5" t="inlineStr">
        <is>
          <t>CONFORME</t>
        </is>
      </c>
      <c r="M2033" s="5" t="inlineStr">
        <is>
          <t>E141471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PA25590175</t>
        </is>
      </c>
      <c r="C2034" s="5" t="n">
        <v>2404.074702886248</v>
      </c>
      <c r="E2034" s="5" t="n">
        <v>25.91513632576076</v>
      </c>
      <c r="G2034" s="5" t="n">
        <v>16.66120833665878</v>
      </c>
      <c r="J2034" s="6" t="n">
        <v>45997</v>
      </c>
      <c r="K2034" s="5" t="inlineStr">
        <is>
          <t>162743-2025</t>
        </is>
      </c>
      <c r="L2034" s="5" t="inlineStr">
        <is>
          <t>CONFORME</t>
        </is>
      </c>
      <c r="M2034" s="5" t="inlineStr">
        <is>
          <t>E141472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PA25590176</t>
        </is>
      </c>
      <c r="C2035" s="5" t="n">
        <v>2404.074702886248</v>
      </c>
      <c r="E2035" s="5" t="n">
        <v>25.91513632576076</v>
      </c>
      <c r="G2035" s="5" t="n">
        <v>16.66120833665878</v>
      </c>
      <c r="J2035" s="6" t="n">
        <v>45997</v>
      </c>
      <c r="K2035" s="5" t="inlineStr">
        <is>
          <t>162744-2025</t>
        </is>
      </c>
      <c r="L2035" s="5" t="inlineStr">
        <is>
          <t>CONFORME</t>
        </is>
      </c>
      <c r="M2035" s="5" t="inlineStr">
        <is>
          <t>E141473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PA25590177</t>
        </is>
      </c>
      <c r="C2036" s="5" t="n">
        <v>2404.074702886248</v>
      </c>
      <c r="E2036" s="5" t="n">
        <v>25.91513632576076</v>
      </c>
      <c r="G2036" s="5" t="n">
        <v>16.66120833665878</v>
      </c>
      <c r="J2036" s="6" t="n">
        <v>45997</v>
      </c>
      <c r="K2036" s="5" t="inlineStr">
        <is>
          <t>162745-2025</t>
        </is>
      </c>
      <c r="L2036" s="5" t="inlineStr">
        <is>
          <t>CONFORME</t>
        </is>
      </c>
      <c r="M2036" s="5" t="inlineStr">
        <is>
          <t>E141474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PA25590178</t>
        </is>
      </c>
      <c r="C2037" s="5" t="n">
        <v>2404.074702886248</v>
      </c>
      <c r="E2037" s="5" t="n">
        <v>25.91513632576076</v>
      </c>
      <c r="G2037" s="5" t="n">
        <v>16.66120833665878</v>
      </c>
      <c r="J2037" s="6" t="n">
        <v>45997</v>
      </c>
      <c r="K2037" s="5" t="inlineStr">
        <is>
          <t>162746-2025</t>
        </is>
      </c>
      <c r="L2037" s="5" t="inlineStr">
        <is>
          <t>CONFORME</t>
        </is>
      </c>
      <c r="M2037" s="5" t="inlineStr">
        <is>
          <t>E141475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PA25590179</t>
        </is>
      </c>
      <c r="C2038" s="5" t="n">
        <v>2404.074702886248</v>
      </c>
      <c r="E2038" s="5" t="n">
        <v>25.91513632576076</v>
      </c>
      <c r="G2038" s="5" t="n">
        <v>16.66120833665878</v>
      </c>
      <c r="J2038" s="6" t="n">
        <v>45997</v>
      </c>
      <c r="K2038" s="5" t="inlineStr">
        <is>
          <t>162747-2025</t>
        </is>
      </c>
      <c r="L2038" s="5" t="inlineStr">
        <is>
          <t>CONFORME</t>
        </is>
      </c>
      <c r="M2038" s="5" t="inlineStr">
        <is>
          <t>E141476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PA25590180</t>
        </is>
      </c>
      <c r="C2039" s="5" t="n">
        <v>2404.074702886248</v>
      </c>
      <c r="E2039" s="5" t="n">
        <v>25.91513632576076</v>
      </c>
      <c r="G2039" s="5" t="n">
        <v>16.66120833665878</v>
      </c>
      <c r="J2039" s="6" t="n">
        <v>45997</v>
      </c>
      <c r="K2039" s="5" t="inlineStr">
        <is>
          <t>162748-2025</t>
        </is>
      </c>
      <c r="L2039" s="5" t="inlineStr">
        <is>
          <t>CONFORME</t>
        </is>
      </c>
      <c r="M2039" s="5" t="inlineStr">
        <is>
          <t>E141477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PA25590181</t>
        </is>
      </c>
      <c r="C2040" s="5" t="n">
        <v>2404.074702886248</v>
      </c>
      <c r="E2040" s="5" t="n">
        <v>25.91513632576076</v>
      </c>
      <c r="G2040" s="5" t="n">
        <v>16.66120833665878</v>
      </c>
      <c r="J2040" s="6" t="n">
        <v>45997</v>
      </c>
      <c r="K2040" s="5" t="inlineStr">
        <is>
          <t>162749-2025</t>
        </is>
      </c>
      <c r="L2040" s="5" t="inlineStr">
        <is>
          <t>CONFORME</t>
        </is>
      </c>
      <c r="M2040" s="5" t="inlineStr">
        <is>
          <t>E141478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PA25590182</t>
        </is>
      </c>
      <c r="C2041" s="5" t="n">
        <v>2404.074702886248</v>
      </c>
      <c r="E2041" s="5" t="n">
        <v>25.91513632576076</v>
      </c>
      <c r="G2041" s="5" t="n">
        <v>16.66120833665878</v>
      </c>
      <c r="J2041" s="6" t="n">
        <v>45997</v>
      </c>
      <c r="K2041" s="5" t="inlineStr">
        <is>
          <t>162750-2025</t>
        </is>
      </c>
      <c r="L2041" s="5" t="inlineStr">
        <is>
          <t>CONFORME</t>
        </is>
      </c>
      <c r="M2041" s="5" t="inlineStr">
        <is>
          <t>E141479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PA25590183</t>
        </is>
      </c>
      <c r="C2042" s="5" t="n">
        <v>2404.074702886248</v>
      </c>
      <c r="E2042" s="5" t="n">
        <v>25.91513632576076</v>
      </c>
      <c r="G2042" s="5" t="n">
        <v>16.66120833665878</v>
      </c>
      <c r="J2042" s="6" t="n">
        <v>45997</v>
      </c>
      <c r="K2042" s="5" t="inlineStr">
        <is>
          <t>162751-2025</t>
        </is>
      </c>
      <c r="L2042" s="5" t="inlineStr">
        <is>
          <t>CONFORME</t>
        </is>
      </c>
      <c r="M2042" s="5" t="inlineStr">
        <is>
          <t>E141480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PA25590184</t>
        </is>
      </c>
      <c r="C2043" s="5" t="n">
        <v>2370.304173265082</v>
      </c>
      <c r="E2043" s="5" t="n">
        <v>25.86823261656057</v>
      </c>
      <c r="G2043" s="5" t="n">
        <v>16.48470905862237</v>
      </c>
      <c r="J2043" s="6" t="n">
        <v>45997</v>
      </c>
      <c r="K2043" s="5" t="inlineStr">
        <is>
          <t>162752-2025</t>
        </is>
      </c>
      <c r="L2043" s="5" t="inlineStr">
        <is>
          <t>CONFORME</t>
        </is>
      </c>
      <c r="M2043" s="5" t="inlineStr">
        <is>
          <t>E141481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PA25590185</t>
        </is>
      </c>
      <c r="C2044" s="5" t="n">
        <v>2370.304173265082</v>
      </c>
      <c r="E2044" s="5" t="n">
        <v>25.86823261656057</v>
      </c>
      <c r="G2044" s="5" t="n">
        <v>16.48470905862237</v>
      </c>
      <c r="J2044" s="6" t="n">
        <v>45997</v>
      </c>
      <c r="K2044" s="5" t="inlineStr">
        <is>
          <t>162753-2025</t>
        </is>
      </c>
      <c r="L2044" s="5" t="inlineStr">
        <is>
          <t>CONFORME</t>
        </is>
      </c>
      <c r="M2044" s="5" t="inlineStr">
        <is>
          <t>E141482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PA25590186</t>
        </is>
      </c>
      <c r="C2045" s="5" t="n">
        <v>2370.304173265082</v>
      </c>
      <c r="E2045" s="5" t="n">
        <v>25.86823261656057</v>
      </c>
      <c r="G2045" s="5" t="n">
        <v>16.48470905862237</v>
      </c>
      <c r="J2045" s="6" t="n">
        <v>45997</v>
      </c>
      <c r="K2045" s="5" t="inlineStr">
        <is>
          <t>162754-2025</t>
        </is>
      </c>
      <c r="L2045" s="5" t="inlineStr">
        <is>
          <t>CONFORME</t>
        </is>
      </c>
      <c r="M2045" s="5" t="inlineStr">
        <is>
          <t>E141483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PA25590187</t>
        </is>
      </c>
      <c r="C2046" s="5" t="n">
        <v>2370.304173265082</v>
      </c>
      <c r="E2046" s="5" t="n">
        <v>25.86823261656057</v>
      </c>
      <c r="G2046" s="5" t="n">
        <v>16.48470905862237</v>
      </c>
      <c r="J2046" s="6" t="n">
        <v>45997</v>
      </c>
      <c r="K2046" s="5" t="inlineStr">
        <is>
          <t>162755-2025</t>
        </is>
      </c>
      <c r="L2046" s="5" t="inlineStr">
        <is>
          <t>CONFORME</t>
        </is>
      </c>
      <c r="M2046" s="5" t="inlineStr">
        <is>
          <t>E141484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PA25590188</t>
        </is>
      </c>
      <c r="C2047" s="5" t="n">
        <v>2370.304173265082</v>
      </c>
      <c r="E2047" s="5" t="n">
        <v>25.86823261656057</v>
      </c>
      <c r="G2047" s="5" t="n">
        <v>16.48470905862237</v>
      </c>
      <c r="J2047" s="6" t="n">
        <v>45997</v>
      </c>
      <c r="K2047" s="5" t="inlineStr">
        <is>
          <t>162756-2025</t>
        </is>
      </c>
      <c r="L2047" s="5" t="inlineStr">
        <is>
          <t>CONFORME</t>
        </is>
      </c>
      <c r="M2047" s="5" t="inlineStr">
        <is>
          <t>E141485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PA25590189</t>
        </is>
      </c>
      <c r="C2048" s="5" t="n">
        <v>2370.304173265082</v>
      </c>
      <c r="E2048" s="5" t="n">
        <v>25.86823261656057</v>
      </c>
      <c r="G2048" s="5" t="n">
        <v>16.48470905862237</v>
      </c>
      <c r="J2048" s="6" t="n">
        <v>45997</v>
      </c>
      <c r="K2048" s="5" t="inlineStr">
        <is>
          <t>162757-2025</t>
        </is>
      </c>
      <c r="L2048" s="5" t="inlineStr">
        <is>
          <t>CONFORME</t>
        </is>
      </c>
      <c r="M2048" s="5" t="inlineStr">
        <is>
          <t>E141486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PA25590190</t>
        </is>
      </c>
      <c r="C2049" s="5" t="n">
        <v>2370.304173265082</v>
      </c>
      <c r="E2049" s="5" t="n">
        <v>25.86823261656057</v>
      </c>
      <c r="G2049" s="5" t="n">
        <v>16.48470905862237</v>
      </c>
      <c r="J2049" s="6" t="n">
        <v>45997</v>
      </c>
      <c r="K2049" s="5" t="inlineStr">
        <is>
          <t>162758-2025</t>
        </is>
      </c>
      <c r="L2049" s="5" t="inlineStr">
        <is>
          <t>CONFORME</t>
        </is>
      </c>
      <c r="M2049" s="5" t="inlineStr">
        <is>
          <t>E141487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PA25590191</t>
        </is>
      </c>
      <c r="C2050" s="5" t="n">
        <v>2370.304173265082</v>
      </c>
      <c r="E2050" s="5" t="n">
        <v>25.86823261656057</v>
      </c>
      <c r="G2050" s="5" t="n">
        <v>16.48470905862237</v>
      </c>
      <c r="J2050" s="6" t="n">
        <v>45997</v>
      </c>
      <c r="K2050" s="5" t="inlineStr">
        <is>
          <t>162759-2025</t>
        </is>
      </c>
      <c r="L2050" s="5" t="inlineStr">
        <is>
          <t>CONFORME</t>
        </is>
      </c>
      <c r="M2050" s="5" t="inlineStr">
        <is>
          <t>E141488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PA25590192</t>
        </is>
      </c>
      <c r="C2051" s="5" t="n">
        <v>2370.304173265082</v>
      </c>
      <c r="E2051" s="5" t="n">
        <v>25.86823261656057</v>
      </c>
      <c r="G2051" s="5" t="n">
        <v>16.48470905862237</v>
      </c>
      <c r="J2051" s="6" t="n">
        <v>45997</v>
      </c>
      <c r="K2051" s="5" t="inlineStr">
        <is>
          <t>162760-2025</t>
        </is>
      </c>
      <c r="L2051" s="5" t="inlineStr">
        <is>
          <t>CONFORME</t>
        </is>
      </c>
      <c r="M2051" s="5" t="inlineStr">
        <is>
          <t>E141489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PA25590193</t>
        </is>
      </c>
      <c r="C2052" s="5" t="n">
        <v>2370.304173265082</v>
      </c>
      <c r="E2052" s="5" t="n">
        <v>25.86823261656057</v>
      </c>
      <c r="G2052" s="5" t="n">
        <v>16.48470905862237</v>
      </c>
      <c r="J2052" s="6" t="n">
        <v>45997</v>
      </c>
      <c r="K2052" s="5" t="inlineStr">
        <is>
          <t>162761-2025</t>
        </is>
      </c>
      <c r="L2052" s="5" t="inlineStr">
        <is>
          <t>CONFORME</t>
        </is>
      </c>
      <c r="M2052" s="5" t="inlineStr">
        <is>
          <t>E141490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PA25590194</t>
        </is>
      </c>
      <c r="C2053" s="5" t="n">
        <v>2370.304173265082</v>
      </c>
      <c r="E2053" s="5" t="n">
        <v>25.86823261656057</v>
      </c>
      <c r="G2053" s="5" t="n">
        <v>16.48470905862237</v>
      </c>
      <c r="J2053" s="6" t="n">
        <v>45997</v>
      </c>
      <c r="K2053" s="5" t="inlineStr">
        <is>
          <t>162762-2025</t>
        </is>
      </c>
      <c r="L2053" s="5" t="inlineStr">
        <is>
          <t>CONFORME</t>
        </is>
      </c>
      <c r="M2053" s="5" t="inlineStr">
        <is>
          <t>E141491</t>
        </is>
      </c>
      <c r="P2053" s="5" t="inlineStr">
        <is>
          <t>OI-066</t>
        </is>
      </c>
    </row>
    <row r="2054">
      <c r="A2054" s="5" t="n">
        <v>2053</v>
      </c>
      <c r="B2054" s="5" t="inlineStr">
        <is>
          <t>PA25590195</t>
        </is>
      </c>
      <c r="C2054" s="5" t="n">
        <v>2370.304173265082</v>
      </c>
      <c r="E2054" s="5" t="n">
        <v>25.86823261656057</v>
      </c>
      <c r="G2054" s="5" t="n">
        <v>16.48470905862237</v>
      </c>
      <c r="J2054" s="6" t="n">
        <v>45997</v>
      </c>
      <c r="K2054" s="5" t="inlineStr">
        <is>
          <t>162763-2025</t>
        </is>
      </c>
      <c r="L2054" s="5" t="inlineStr">
        <is>
          <t>CONFORME</t>
        </is>
      </c>
      <c r="M2054" s="5" t="inlineStr">
        <is>
          <t>E141492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PA25590196</t>
        </is>
      </c>
      <c r="C2055" s="5" t="n">
        <v>2370.304173265082</v>
      </c>
      <c r="E2055" s="5" t="n">
        <v>25.86823261656057</v>
      </c>
      <c r="G2055" s="5" t="n">
        <v>16.48470905862237</v>
      </c>
      <c r="J2055" s="6" t="n">
        <v>45997</v>
      </c>
      <c r="K2055" s="5" t="inlineStr">
        <is>
          <t>162764-2025</t>
        </is>
      </c>
      <c r="L2055" s="5" t="inlineStr">
        <is>
          <t>CONFORME</t>
        </is>
      </c>
      <c r="M2055" s="5" t="inlineStr">
        <is>
          <t>E141493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PA25590197</t>
        </is>
      </c>
      <c r="C2056" s="5" t="n">
        <v>2371.291563471571</v>
      </c>
      <c r="E2056" s="5" t="n">
        <v>25.82803670797891</v>
      </c>
      <c r="G2056" s="5" t="n">
        <v>16.52011675239661</v>
      </c>
      <c r="J2056" s="6" t="n">
        <v>45997</v>
      </c>
      <c r="K2056" s="5" t="inlineStr">
        <is>
          <t>162765-2025</t>
        </is>
      </c>
      <c r="L2056" s="5" t="inlineStr">
        <is>
          <t>CONFORME</t>
        </is>
      </c>
      <c r="M2056" s="5" t="inlineStr">
        <is>
          <t>E141494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PA25590198</t>
        </is>
      </c>
      <c r="C2057" s="5" t="n">
        <v>2371.291563471571</v>
      </c>
      <c r="E2057" s="5" t="n">
        <v>25.82803670797891</v>
      </c>
      <c r="G2057" s="5" t="n">
        <v>16.52011675239661</v>
      </c>
      <c r="J2057" s="6" t="n">
        <v>45997</v>
      </c>
      <c r="K2057" s="5" t="inlineStr">
        <is>
          <t>162766-2025</t>
        </is>
      </c>
      <c r="L2057" s="5" t="inlineStr">
        <is>
          <t>CONFORME</t>
        </is>
      </c>
      <c r="M2057" s="5" t="inlineStr">
        <is>
          <t>E141495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PA25590199</t>
        </is>
      </c>
      <c r="C2058" s="5" t="n">
        <v>2371.291563471571</v>
      </c>
      <c r="E2058" s="5" t="n">
        <v>25.82803670797891</v>
      </c>
      <c r="G2058" s="5" t="n">
        <v>16.52011675239661</v>
      </c>
      <c r="J2058" s="6" t="n">
        <v>45997</v>
      </c>
      <c r="K2058" s="5" t="inlineStr">
        <is>
          <t>162767-2025</t>
        </is>
      </c>
      <c r="L2058" s="5" t="inlineStr">
        <is>
          <t>CONFORME</t>
        </is>
      </c>
      <c r="M2058" s="5" t="inlineStr">
        <is>
          <t>E141496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PA25590200</t>
        </is>
      </c>
      <c r="C2059" s="5" t="n">
        <v>2371.291563471571</v>
      </c>
      <c r="E2059" s="5" t="n">
        <v>25.82803670797891</v>
      </c>
      <c r="G2059" s="5" t="n">
        <v>16.52011675239661</v>
      </c>
      <c r="J2059" s="6" t="n">
        <v>45997</v>
      </c>
      <c r="K2059" s="5" t="inlineStr">
        <is>
          <t>162768-2025</t>
        </is>
      </c>
      <c r="L2059" s="5" t="inlineStr">
        <is>
          <t>CONFORME</t>
        </is>
      </c>
      <c r="M2059" s="5" t="inlineStr">
        <is>
          <t>E141497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PA25590201</t>
        </is>
      </c>
      <c r="C2060" s="5" t="n">
        <v>2371.291563471571</v>
      </c>
      <c r="E2060" s="5" t="n">
        <v>25.82803670797891</v>
      </c>
      <c r="G2060" s="5" t="n">
        <v>16.52011675239661</v>
      </c>
      <c r="J2060" s="6" t="n">
        <v>45997</v>
      </c>
      <c r="K2060" s="5" t="inlineStr">
        <is>
          <t>162769-2025</t>
        </is>
      </c>
      <c r="L2060" s="5" t="inlineStr">
        <is>
          <t>CONFORME</t>
        </is>
      </c>
      <c r="M2060" s="5" t="inlineStr">
        <is>
          <t>E141498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PA25590202</t>
        </is>
      </c>
      <c r="C2061" s="5" t="n">
        <v>2371.291563471571</v>
      </c>
      <c r="E2061" s="5" t="n">
        <v>25.82803670797891</v>
      </c>
      <c r="G2061" s="5" t="n">
        <v>16.52011675239661</v>
      </c>
      <c r="J2061" s="6" t="n">
        <v>45997</v>
      </c>
      <c r="K2061" s="5" t="inlineStr">
        <is>
          <t>162770-2025</t>
        </is>
      </c>
      <c r="L2061" s="5" t="inlineStr">
        <is>
          <t>CONFORME</t>
        </is>
      </c>
      <c r="M2061" s="5" t="inlineStr">
        <is>
          <t>E141499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PA25590204</t>
        </is>
      </c>
      <c r="C2062" s="5" t="n">
        <v>2371.291563471571</v>
      </c>
      <c r="E2062" s="5" t="n">
        <v>25.82803670797891</v>
      </c>
      <c r="G2062" s="5" t="n">
        <v>16.52011675239661</v>
      </c>
      <c r="J2062" s="6" t="n">
        <v>45997</v>
      </c>
      <c r="K2062" s="5" t="inlineStr">
        <is>
          <t>162772-2025</t>
        </is>
      </c>
      <c r="L2062" s="5" t="inlineStr">
        <is>
          <t>CONFORME</t>
        </is>
      </c>
      <c r="M2062" s="5" t="inlineStr">
        <is>
          <t>E141501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PA25590205</t>
        </is>
      </c>
      <c r="C2063" s="5" t="n">
        <v>2371.291563471571</v>
      </c>
      <c r="E2063" s="5" t="n">
        <v>25.82803670797891</v>
      </c>
      <c r="G2063" s="5" t="n">
        <v>16.52011675239661</v>
      </c>
      <c r="J2063" s="6" t="n">
        <v>45997</v>
      </c>
      <c r="K2063" s="5" t="inlineStr">
        <is>
          <t>162773-2025</t>
        </is>
      </c>
      <c r="L2063" s="5" t="inlineStr">
        <is>
          <t>CONFORME</t>
        </is>
      </c>
      <c r="M2063" s="5" t="inlineStr">
        <is>
          <t>E141502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PA25590206</t>
        </is>
      </c>
      <c r="C2064" s="5" t="n">
        <v>2371.291563471571</v>
      </c>
      <c r="E2064" s="5" t="n">
        <v>25.82803670797891</v>
      </c>
      <c r="G2064" s="5" t="n">
        <v>16.52011675239661</v>
      </c>
      <c r="J2064" s="6" t="n">
        <v>45997</v>
      </c>
      <c r="K2064" s="5" t="inlineStr">
        <is>
          <t>162774-2025</t>
        </is>
      </c>
      <c r="L2064" s="5" t="inlineStr">
        <is>
          <t>CONFORME</t>
        </is>
      </c>
      <c r="M2064" s="5" t="inlineStr">
        <is>
          <t>E141503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PA25590207</t>
        </is>
      </c>
      <c r="C2065" s="5" t="n">
        <v>2371.291563471571</v>
      </c>
      <c r="E2065" s="5" t="n">
        <v>25.82803670797891</v>
      </c>
      <c r="G2065" s="5" t="n">
        <v>16.52011675239661</v>
      </c>
      <c r="J2065" s="6" t="n">
        <v>45997</v>
      </c>
      <c r="K2065" s="5" t="inlineStr">
        <is>
          <t>162775-2025</t>
        </is>
      </c>
      <c r="L2065" s="5" t="inlineStr">
        <is>
          <t>CONFORME</t>
        </is>
      </c>
      <c r="M2065" s="5" t="inlineStr">
        <is>
          <t>E141504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PA25590208</t>
        </is>
      </c>
      <c r="C2066" s="5" t="n">
        <v>2371.291563471571</v>
      </c>
      <c r="E2066" s="5" t="n">
        <v>25.82803670797891</v>
      </c>
      <c r="G2066" s="5" t="n">
        <v>16.52011675239661</v>
      </c>
      <c r="J2066" s="6" t="n">
        <v>45997</v>
      </c>
      <c r="K2066" s="5" t="inlineStr">
        <is>
          <t>162776-2025</t>
        </is>
      </c>
      <c r="L2066" s="5" t="inlineStr">
        <is>
          <t>CONFORME</t>
        </is>
      </c>
      <c r="M2066" s="5" t="inlineStr">
        <is>
          <t>E141505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PA25590209</t>
        </is>
      </c>
      <c r="C2067" s="5" t="n">
        <v>2371.291563471571</v>
      </c>
      <c r="E2067" s="5" t="n">
        <v>25.82803670797891</v>
      </c>
      <c r="G2067" s="5" t="n">
        <v>16.52011675239661</v>
      </c>
      <c r="J2067" s="6" t="n">
        <v>45997</v>
      </c>
      <c r="K2067" s="5" t="inlineStr">
        <is>
          <t>162777-2025</t>
        </is>
      </c>
      <c r="L2067" s="5" t="inlineStr">
        <is>
          <t>CONFORME</t>
        </is>
      </c>
      <c r="M2067" s="5" t="inlineStr">
        <is>
          <t>E141506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PA25590210</t>
        </is>
      </c>
      <c r="C2068" s="5" t="n">
        <v>2372.75636382791</v>
      </c>
      <c r="E2068" s="5" t="n">
        <v>25.83984135991933</v>
      </c>
      <c r="G2068" s="5" t="n">
        <v>16.53461558479743</v>
      </c>
      <c r="J2068" s="6" t="n">
        <v>45997</v>
      </c>
      <c r="K2068" s="5" t="inlineStr">
        <is>
          <t>162778-2025</t>
        </is>
      </c>
      <c r="L2068" s="5" t="inlineStr">
        <is>
          <t>CONFORME</t>
        </is>
      </c>
      <c r="M2068" s="5" t="inlineStr">
        <is>
          <t>E141507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PA25590211</t>
        </is>
      </c>
      <c r="C2069" s="5" t="n">
        <v>2372.75636382791</v>
      </c>
      <c r="E2069" s="5" t="n">
        <v>25.83984135991933</v>
      </c>
      <c r="G2069" s="5" t="n">
        <v>16.53461558479743</v>
      </c>
      <c r="J2069" s="6" t="n">
        <v>45997</v>
      </c>
      <c r="K2069" s="5" t="inlineStr">
        <is>
          <t>162779-2025</t>
        </is>
      </c>
      <c r="L2069" s="5" t="inlineStr">
        <is>
          <t>CONFORME</t>
        </is>
      </c>
      <c r="M2069" s="5" t="inlineStr">
        <is>
          <t>E141508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PA25590212</t>
        </is>
      </c>
      <c r="C2070" s="5" t="n">
        <v>2372.75636382791</v>
      </c>
      <c r="E2070" s="5" t="n">
        <v>25.83984135991933</v>
      </c>
      <c r="G2070" s="5" t="n">
        <v>16.53461558479743</v>
      </c>
      <c r="J2070" s="6" t="n">
        <v>45997</v>
      </c>
      <c r="K2070" s="5" t="inlineStr">
        <is>
          <t>162780-2025</t>
        </is>
      </c>
      <c r="L2070" s="5" t="inlineStr">
        <is>
          <t>CONFORME</t>
        </is>
      </c>
      <c r="M2070" s="5" t="inlineStr">
        <is>
          <t>E141509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PA25590213</t>
        </is>
      </c>
      <c r="C2071" s="5" t="n">
        <v>2372.75636382791</v>
      </c>
      <c r="E2071" s="5" t="n">
        <v>25.83984135991933</v>
      </c>
      <c r="G2071" s="5" t="n">
        <v>16.53461558479743</v>
      </c>
      <c r="J2071" s="6" t="n">
        <v>45997</v>
      </c>
      <c r="K2071" s="5" t="inlineStr">
        <is>
          <t>162781-2025</t>
        </is>
      </c>
      <c r="L2071" s="5" t="inlineStr">
        <is>
          <t>CONFORME</t>
        </is>
      </c>
      <c r="M2071" s="5" t="inlineStr">
        <is>
          <t>E141510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PA25590214</t>
        </is>
      </c>
      <c r="C2072" s="5" t="n">
        <v>2372.75636382791</v>
      </c>
      <c r="E2072" s="5" t="n">
        <v>25.83984135991933</v>
      </c>
      <c r="G2072" s="5" t="n">
        <v>16.53461558479743</v>
      </c>
      <c r="J2072" s="6" t="n">
        <v>45997</v>
      </c>
      <c r="K2072" s="5" t="inlineStr">
        <is>
          <t>162782-2025</t>
        </is>
      </c>
      <c r="L2072" s="5" t="inlineStr">
        <is>
          <t>CONFORME</t>
        </is>
      </c>
      <c r="M2072" s="5" t="inlineStr">
        <is>
          <t>E141511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PA25590215</t>
        </is>
      </c>
      <c r="C2073" s="5" t="n">
        <v>2372.75636382791</v>
      </c>
      <c r="E2073" s="5" t="n">
        <v>25.83984135991933</v>
      </c>
      <c r="G2073" s="5" t="n">
        <v>16.53461558479743</v>
      </c>
      <c r="J2073" s="6" t="n">
        <v>45997</v>
      </c>
      <c r="K2073" s="5" t="inlineStr">
        <is>
          <t>162783-2025</t>
        </is>
      </c>
      <c r="L2073" s="5" t="inlineStr">
        <is>
          <t>CONFORME</t>
        </is>
      </c>
      <c r="M2073" s="5" t="inlineStr">
        <is>
          <t>E141512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PA25590216</t>
        </is>
      </c>
      <c r="C2074" s="5" t="n">
        <v>2372.75636382791</v>
      </c>
      <c r="E2074" s="5" t="n">
        <v>25.83984135991933</v>
      </c>
      <c r="G2074" s="5" t="n">
        <v>16.53461558479743</v>
      </c>
      <c r="J2074" s="6" t="n">
        <v>45997</v>
      </c>
      <c r="K2074" s="5" t="inlineStr">
        <is>
          <t>162784-2025</t>
        </is>
      </c>
      <c r="L2074" s="5" t="inlineStr">
        <is>
          <t>CONFORME</t>
        </is>
      </c>
      <c r="M2074" s="5" t="inlineStr">
        <is>
          <t>E141513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PA25590217</t>
        </is>
      </c>
      <c r="C2075" s="5" t="n">
        <v>2372.75636382791</v>
      </c>
      <c r="E2075" s="5" t="n">
        <v>25.83984135991933</v>
      </c>
      <c r="G2075" s="5" t="n">
        <v>16.53461558479743</v>
      </c>
      <c r="J2075" s="6" t="n">
        <v>45997</v>
      </c>
      <c r="K2075" s="5" t="inlineStr">
        <is>
          <t>162785-2025</t>
        </is>
      </c>
      <c r="L2075" s="5" t="inlineStr">
        <is>
          <t>CONFORME</t>
        </is>
      </c>
      <c r="M2075" s="5" t="inlineStr">
        <is>
          <t>E141514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PA25590218</t>
        </is>
      </c>
      <c r="C2076" s="5" t="n">
        <v>2372.75636382791</v>
      </c>
      <c r="E2076" s="5" t="n">
        <v>25.83984135991933</v>
      </c>
      <c r="G2076" s="5" t="n">
        <v>16.53461558479743</v>
      </c>
      <c r="J2076" s="6" t="n">
        <v>45997</v>
      </c>
      <c r="K2076" s="5" t="inlineStr">
        <is>
          <t>162786-2025</t>
        </is>
      </c>
      <c r="L2076" s="5" t="inlineStr">
        <is>
          <t>CONFORME</t>
        </is>
      </c>
      <c r="M2076" s="5" t="inlineStr">
        <is>
          <t>E141515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PA25590219</t>
        </is>
      </c>
      <c r="C2077" s="5" t="n">
        <v>2372.75636382791</v>
      </c>
      <c r="E2077" s="5" t="n">
        <v>25.83984135991933</v>
      </c>
      <c r="G2077" s="5" t="n">
        <v>16.53461558479743</v>
      </c>
      <c r="J2077" s="6" t="n">
        <v>45997</v>
      </c>
      <c r="K2077" s="5" t="inlineStr">
        <is>
          <t>162787-2025</t>
        </is>
      </c>
      <c r="L2077" s="5" t="inlineStr">
        <is>
          <t>CONFORME</t>
        </is>
      </c>
      <c r="M2077" s="5" t="inlineStr">
        <is>
          <t>E141516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PA25590220</t>
        </is>
      </c>
      <c r="C2078" s="5" t="n">
        <v>2372.75636382791</v>
      </c>
      <c r="E2078" s="5" t="n">
        <v>25.83984135991933</v>
      </c>
      <c r="G2078" s="5" t="n">
        <v>16.53461558479743</v>
      </c>
      <c r="J2078" s="6" t="n">
        <v>45997</v>
      </c>
      <c r="K2078" s="5" t="inlineStr">
        <is>
          <t>162788-2025</t>
        </is>
      </c>
      <c r="L2078" s="5" t="inlineStr">
        <is>
          <t>CONFORME</t>
        </is>
      </c>
      <c r="M2078" s="5" t="inlineStr">
        <is>
          <t>E141517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PA25590221</t>
        </is>
      </c>
      <c r="C2079" s="5" t="n">
        <v>2372.75636382791</v>
      </c>
      <c r="E2079" s="5" t="n">
        <v>25.83984135991933</v>
      </c>
      <c r="G2079" s="5" t="n">
        <v>16.53461558479743</v>
      </c>
      <c r="J2079" s="6" t="n">
        <v>45997</v>
      </c>
      <c r="K2079" s="5" t="inlineStr">
        <is>
          <t>162789-2025</t>
        </is>
      </c>
      <c r="L2079" s="5" t="inlineStr">
        <is>
          <t>CONFORME</t>
        </is>
      </c>
      <c r="M2079" s="5" t="inlineStr">
        <is>
          <t>E141518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PA25590222</t>
        </is>
      </c>
      <c r="C2080" s="5" t="n">
        <v>2372.75636382791</v>
      </c>
      <c r="E2080" s="5" t="n">
        <v>25.83984135991933</v>
      </c>
      <c r="G2080" s="5" t="n">
        <v>16.53461558479743</v>
      </c>
      <c r="J2080" s="6" t="n">
        <v>45997</v>
      </c>
      <c r="K2080" s="5" t="inlineStr">
        <is>
          <t>162790-2025</t>
        </is>
      </c>
      <c r="L2080" s="5" t="inlineStr">
        <is>
          <t>CONFORME</t>
        </is>
      </c>
      <c r="M2080" s="5" t="inlineStr">
        <is>
          <t>E141519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PA25590223</t>
        </is>
      </c>
      <c r="C2081" s="5" t="n">
        <v>2362.964470203674</v>
      </c>
      <c r="E2081" s="5" t="n">
        <v>25.83043039954653</v>
      </c>
      <c r="G2081" s="5" t="n">
        <v>16.44922131405706</v>
      </c>
      <c r="J2081" s="6" t="n">
        <v>45997</v>
      </c>
      <c r="K2081" s="5" t="inlineStr">
        <is>
          <t>162791-2025</t>
        </is>
      </c>
      <c r="L2081" s="5" t="inlineStr">
        <is>
          <t>CONFORME</t>
        </is>
      </c>
      <c r="M2081" s="5" t="inlineStr">
        <is>
          <t>E141520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PA25590224</t>
        </is>
      </c>
      <c r="C2082" s="5" t="n">
        <v>2362.964470203674</v>
      </c>
      <c r="E2082" s="5" t="n">
        <v>25.83043039954653</v>
      </c>
      <c r="G2082" s="5" t="n">
        <v>16.44922131405706</v>
      </c>
      <c r="J2082" s="6" t="n">
        <v>45997</v>
      </c>
      <c r="K2082" s="5" t="inlineStr">
        <is>
          <t>162792-2025</t>
        </is>
      </c>
      <c r="L2082" s="5" t="inlineStr">
        <is>
          <t>CONFORME</t>
        </is>
      </c>
      <c r="M2082" s="5" t="inlineStr">
        <is>
          <t>E141521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PA25590225</t>
        </is>
      </c>
      <c r="C2083" s="5" t="n">
        <v>2362.964470203674</v>
      </c>
      <c r="E2083" s="5" t="n">
        <v>25.83043039954653</v>
      </c>
      <c r="G2083" s="5" t="n">
        <v>16.44922131405706</v>
      </c>
      <c r="J2083" s="6" t="n">
        <v>45997</v>
      </c>
      <c r="K2083" s="5" t="inlineStr">
        <is>
          <t>162793-2025</t>
        </is>
      </c>
      <c r="L2083" s="5" t="inlineStr">
        <is>
          <t>CONFORME</t>
        </is>
      </c>
      <c r="M2083" s="5" t="inlineStr">
        <is>
          <t>E141522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PA25590226</t>
        </is>
      </c>
      <c r="C2084" s="5" t="n">
        <v>2362.964470203674</v>
      </c>
      <c r="E2084" s="5" t="n">
        <v>25.83043039954653</v>
      </c>
      <c r="G2084" s="5" t="n">
        <v>16.44922131405706</v>
      </c>
      <c r="J2084" s="6" t="n">
        <v>45997</v>
      </c>
      <c r="K2084" s="5" t="inlineStr">
        <is>
          <t>162794-2025</t>
        </is>
      </c>
      <c r="L2084" s="5" t="inlineStr">
        <is>
          <t>CONFORME</t>
        </is>
      </c>
      <c r="M2084" s="5" t="inlineStr">
        <is>
          <t>E141523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PA25590227</t>
        </is>
      </c>
      <c r="C2085" s="5" t="n">
        <v>2362.964470203674</v>
      </c>
      <c r="E2085" s="5" t="n">
        <v>25.83043039954653</v>
      </c>
      <c r="G2085" s="5" t="n">
        <v>16.44922131405706</v>
      </c>
      <c r="J2085" s="6" t="n">
        <v>45997</v>
      </c>
      <c r="K2085" s="5" t="inlineStr">
        <is>
          <t>162795-2025</t>
        </is>
      </c>
      <c r="L2085" s="5" t="inlineStr">
        <is>
          <t>CONFORME</t>
        </is>
      </c>
      <c r="M2085" s="5" t="inlineStr">
        <is>
          <t>E141524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PA25590228</t>
        </is>
      </c>
      <c r="C2086" s="5" t="n">
        <v>2362.964470203674</v>
      </c>
      <c r="E2086" s="5" t="n">
        <v>25.83043039954653</v>
      </c>
      <c r="G2086" s="5" t="n">
        <v>16.44922131405706</v>
      </c>
      <c r="J2086" s="6" t="n">
        <v>45997</v>
      </c>
      <c r="K2086" s="5" t="inlineStr">
        <is>
          <t>162796-2025</t>
        </is>
      </c>
      <c r="L2086" s="5" t="inlineStr">
        <is>
          <t>CONFORME</t>
        </is>
      </c>
      <c r="M2086" s="5" t="inlineStr">
        <is>
          <t>E141525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PA25590229</t>
        </is>
      </c>
      <c r="C2087" s="5" t="n">
        <v>2362.964470203674</v>
      </c>
      <c r="E2087" s="5" t="n">
        <v>25.83043039954653</v>
      </c>
      <c r="G2087" s="5" t="n">
        <v>16.44922131405706</v>
      </c>
      <c r="J2087" s="6" t="n">
        <v>45997</v>
      </c>
      <c r="K2087" s="5" t="inlineStr">
        <is>
          <t>162797-2025</t>
        </is>
      </c>
      <c r="L2087" s="5" t="inlineStr">
        <is>
          <t>CONFORME</t>
        </is>
      </c>
      <c r="M2087" s="5" t="inlineStr">
        <is>
          <t>E141526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PA25590230</t>
        </is>
      </c>
      <c r="C2088" s="5" t="n">
        <v>2362.964470203674</v>
      </c>
      <c r="E2088" s="5" t="n">
        <v>25.83043039954653</v>
      </c>
      <c r="G2088" s="5" t="n">
        <v>16.44922131405706</v>
      </c>
      <c r="J2088" s="6" t="n">
        <v>45997</v>
      </c>
      <c r="K2088" s="5" t="inlineStr">
        <is>
          <t>162798-2025</t>
        </is>
      </c>
      <c r="L2088" s="5" t="inlineStr">
        <is>
          <t>CONFORME</t>
        </is>
      </c>
      <c r="M2088" s="5" t="inlineStr">
        <is>
          <t>E141527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PA25590231</t>
        </is>
      </c>
      <c r="C2089" s="5" t="n">
        <v>2362.964470203674</v>
      </c>
      <c r="E2089" s="5" t="n">
        <v>25.83043039954653</v>
      </c>
      <c r="G2089" s="5" t="n">
        <v>16.44922131405706</v>
      </c>
      <c r="J2089" s="6" t="n">
        <v>45997</v>
      </c>
      <c r="K2089" s="5" t="inlineStr">
        <is>
          <t>162799-2025</t>
        </is>
      </c>
      <c r="L2089" s="5" t="inlineStr">
        <is>
          <t>CONFORME</t>
        </is>
      </c>
      <c r="M2089" s="5" t="inlineStr">
        <is>
          <t>E141528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PA25590232</t>
        </is>
      </c>
      <c r="C2090" s="5" t="n">
        <v>2362.964470203674</v>
      </c>
      <c r="E2090" s="5" t="n">
        <v>25.83043039954653</v>
      </c>
      <c r="G2090" s="5" t="n">
        <v>16.44922131405706</v>
      </c>
      <c r="J2090" s="6" t="n">
        <v>45997</v>
      </c>
      <c r="K2090" s="5" t="inlineStr">
        <is>
          <t>162800-2025</t>
        </is>
      </c>
      <c r="L2090" s="5" t="inlineStr">
        <is>
          <t>CONFORME</t>
        </is>
      </c>
      <c r="M2090" s="5" t="inlineStr">
        <is>
          <t>E141529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PA25590233</t>
        </is>
      </c>
      <c r="C2091" s="5" t="n">
        <v>2362.964470203674</v>
      </c>
      <c r="E2091" s="5" t="n">
        <v>25.83043039954653</v>
      </c>
      <c r="G2091" s="5" t="n">
        <v>16.44922131405706</v>
      </c>
      <c r="J2091" s="6" t="n">
        <v>45997</v>
      </c>
      <c r="K2091" s="5" t="inlineStr">
        <is>
          <t>162801-2025</t>
        </is>
      </c>
      <c r="L2091" s="5" t="inlineStr">
        <is>
          <t>CONFORME</t>
        </is>
      </c>
      <c r="M2091" s="5" t="inlineStr">
        <is>
          <t>E141530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PA25590234</t>
        </is>
      </c>
      <c r="C2092" s="5" t="n">
        <v>2362.964470203674</v>
      </c>
      <c r="E2092" s="5" t="n">
        <v>25.83043039954653</v>
      </c>
      <c r="G2092" s="5" t="n">
        <v>16.44922131405706</v>
      </c>
      <c r="J2092" s="6" t="n">
        <v>45997</v>
      </c>
      <c r="K2092" s="5" t="inlineStr">
        <is>
          <t>162802-2025</t>
        </is>
      </c>
      <c r="L2092" s="5" t="inlineStr">
        <is>
          <t>CONFORME</t>
        </is>
      </c>
      <c r="M2092" s="5" t="inlineStr">
        <is>
          <t>E141531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PA25590235</t>
        </is>
      </c>
      <c r="C2093" s="5" t="n">
        <v>2362.964470203674</v>
      </c>
      <c r="E2093" s="5" t="n">
        <v>25.83043039954653</v>
      </c>
      <c r="G2093" s="5" t="n">
        <v>16.44922131405706</v>
      </c>
      <c r="J2093" s="6" t="n">
        <v>45997</v>
      </c>
      <c r="K2093" s="5" t="inlineStr">
        <is>
          <t>162803-2025</t>
        </is>
      </c>
      <c r="L2093" s="5" t="inlineStr">
        <is>
          <t>CONFORME</t>
        </is>
      </c>
      <c r="M2093" s="5" t="inlineStr">
        <is>
          <t>E141532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PA25590236</t>
        </is>
      </c>
      <c r="C2094" s="5" t="n">
        <v>2374.751477965477</v>
      </c>
      <c r="E2094" s="5" t="n">
        <v>25.80216050090594</v>
      </c>
      <c r="G2094" s="5" t="n">
        <v>16.4649465216573</v>
      </c>
      <c r="J2094" s="6" t="n">
        <v>45997</v>
      </c>
      <c r="K2094" s="5" t="inlineStr">
        <is>
          <t>162804-2025</t>
        </is>
      </c>
      <c r="L2094" s="5" t="inlineStr">
        <is>
          <t>CONFORME</t>
        </is>
      </c>
      <c r="M2094" s="5" t="inlineStr">
        <is>
          <t>E141533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PA25590237</t>
        </is>
      </c>
      <c r="C2095" s="5" t="n">
        <v>2374.751477965477</v>
      </c>
      <c r="E2095" s="5" t="n">
        <v>25.80216050090594</v>
      </c>
      <c r="G2095" s="5" t="n">
        <v>16.4649465216573</v>
      </c>
      <c r="J2095" s="6" t="n">
        <v>45997</v>
      </c>
      <c r="K2095" s="5" t="inlineStr">
        <is>
          <t>162805-2025</t>
        </is>
      </c>
      <c r="L2095" s="5" t="inlineStr">
        <is>
          <t>CONFORME</t>
        </is>
      </c>
      <c r="M2095" s="5" t="inlineStr">
        <is>
          <t>E141534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PA25590238</t>
        </is>
      </c>
      <c r="C2096" s="5" t="n">
        <v>2374.751477965477</v>
      </c>
      <c r="E2096" s="5" t="n">
        <v>25.80216050090594</v>
      </c>
      <c r="G2096" s="5" t="n">
        <v>16.4649465216573</v>
      </c>
      <c r="J2096" s="6" t="n">
        <v>45997</v>
      </c>
      <c r="K2096" s="5" t="inlineStr">
        <is>
          <t>162806-2025</t>
        </is>
      </c>
      <c r="L2096" s="5" t="inlineStr">
        <is>
          <t>CONFORME</t>
        </is>
      </c>
      <c r="M2096" s="5" t="inlineStr">
        <is>
          <t>E141535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PA25590239</t>
        </is>
      </c>
      <c r="C2097" s="5" t="n">
        <v>2374.751477965477</v>
      </c>
      <c r="E2097" s="5" t="n">
        <v>25.80216050090594</v>
      </c>
      <c r="G2097" s="5" t="n">
        <v>16.4649465216573</v>
      </c>
      <c r="J2097" s="6" t="n">
        <v>45997</v>
      </c>
      <c r="K2097" s="5" t="inlineStr">
        <is>
          <t>162807-2025</t>
        </is>
      </c>
      <c r="L2097" s="5" t="inlineStr">
        <is>
          <t>CONFORME</t>
        </is>
      </c>
      <c r="M2097" s="5" t="inlineStr">
        <is>
          <t>E141536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PA25590240</t>
        </is>
      </c>
      <c r="C2098" s="5" t="n">
        <v>2374.751477965477</v>
      </c>
      <c r="E2098" s="5" t="n">
        <v>25.80216050090594</v>
      </c>
      <c r="G2098" s="5" t="n">
        <v>16.4649465216573</v>
      </c>
      <c r="J2098" s="6" t="n">
        <v>45997</v>
      </c>
      <c r="K2098" s="5" t="inlineStr">
        <is>
          <t>162808-2025</t>
        </is>
      </c>
      <c r="L2098" s="5" t="inlineStr">
        <is>
          <t>CONFORME</t>
        </is>
      </c>
      <c r="M2098" s="5" t="inlineStr">
        <is>
          <t>E141537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PA25590241</t>
        </is>
      </c>
      <c r="C2099" s="5" t="n">
        <v>2374.751477965477</v>
      </c>
      <c r="E2099" s="5" t="n">
        <v>25.80216050090594</v>
      </c>
      <c r="G2099" s="5" t="n">
        <v>16.4649465216573</v>
      </c>
      <c r="J2099" s="6" t="n">
        <v>45997</v>
      </c>
      <c r="K2099" s="5" t="inlineStr">
        <is>
          <t>162809-2025</t>
        </is>
      </c>
      <c r="L2099" s="5" t="inlineStr">
        <is>
          <t>CONFORME</t>
        </is>
      </c>
      <c r="M2099" s="5" t="inlineStr">
        <is>
          <t>E141538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PA25590242</t>
        </is>
      </c>
      <c r="C2100" s="5" t="n">
        <v>2374.751477965477</v>
      </c>
      <c r="E2100" s="5" t="n">
        <v>25.80216050090594</v>
      </c>
      <c r="G2100" s="5" t="n">
        <v>16.4649465216573</v>
      </c>
      <c r="J2100" s="6" t="n">
        <v>45997</v>
      </c>
      <c r="K2100" s="5" t="inlineStr">
        <is>
          <t>162810-2025</t>
        </is>
      </c>
      <c r="L2100" s="5" t="inlineStr">
        <is>
          <t>CONFORME</t>
        </is>
      </c>
      <c r="M2100" s="5" t="inlineStr">
        <is>
          <t>E141539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PA25590243</t>
        </is>
      </c>
      <c r="C2101" s="5" t="n">
        <v>2374.751477965477</v>
      </c>
      <c r="E2101" s="5" t="n">
        <v>25.80216050090594</v>
      </c>
      <c r="G2101" s="5" t="n">
        <v>16.4649465216573</v>
      </c>
      <c r="J2101" s="6" t="n">
        <v>45997</v>
      </c>
      <c r="K2101" s="5" t="inlineStr">
        <is>
          <t>162811-2025</t>
        </is>
      </c>
      <c r="L2101" s="5" t="inlineStr">
        <is>
          <t>CONFORME</t>
        </is>
      </c>
      <c r="M2101" s="5" t="inlineStr">
        <is>
          <t>E141540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PA25590244</t>
        </is>
      </c>
      <c r="C2102" s="5" t="n">
        <v>2374.751477965477</v>
      </c>
      <c r="E2102" s="5" t="n">
        <v>25.80216050090594</v>
      </c>
      <c r="G2102" s="5" t="n">
        <v>16.4649465216573</v>
      </c>
      <c r="J2102" s="6" t="n">
        <v>45997</v>
      </c>
      <c r="K2102" s="5" t="inlineStr">
        <is>
          <t>162812-2025</t>
        </is>
      </c>
      <c r="L2102" s="5" t="inlineStr">
        <is>
          <t>CONFORME</t>
        </is>
      </c>
      <c r="M2102" s="5" t="inlineStr">
        <is>
          <t>E141541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PA25590245</t>
        </is>
      </c>
      <c r="C2103" s="5" t="n">
        <v>2374.751477965477</v>
      </c>
      <c r="E2103" s="5" t="n">
        <v>25.80216050090594</v>
      </c>
      <c r="G2103" s="5" t="n">
        <v>16.4649465216573</v>
      </c>
      <c r="J2103" s="6" t="n">
        <v>45997</v>
      </c>
      <c r="K2103" s="5" t="inlineStr">
        <is>
          <t>162813-2025</t>
        </is>
      </c>
      <c r="L2103" s="5" t="inlineStr">
        <is>
          <t>CONFORME</t>
        </is>
      </c>
      <c r="M2103" s="5" t="inlineStr">
        <is>
          <t>E141542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PA25590246</t>
        </is>
      </c>
      <c r="C2104" s="5" t="n">
        <v>2374.751477965477</v>
      </c>
      <c r="E2104" s="5" t="n">
        <v>25.80216050090594</v>
      </c>
      <c r="G2104" s="5" t="n">
        <v>16.4649465216573</v>
      </c>
      <c r="J2104" s="6" t="n">
        <v>45997</v>
      </c>
      <c r="K2104" s="5" t="inlineStr">
        <is>
          <t>162814-2025</t>
        </is>
      </c>
      <c r="L2104" s="5" t="inlineStr">
        <is>
          <t>CONFORME</t>
        </is>
      </c>
      <c r="M2104" s="5" t="inlineStr">
        <is>
          <t>E141543</t>
        </is>
      </c>
      <c r="P2104" s="5" t="inlineStr">
        <is>
          <t>OI-066</t>
        </is>
      </c>
    </row>
    <row r="2105">
      <c r="A2105" s="5" t="n">
        <v>2104</v>
      </c>
      <c r="B2105" s="5" t="inlineStr">
        <is>
          <t>PA25590247</t>
        </is>
      </c>
      <c r="C2105" s="5" t="n">
        <v>2374.751477965477</v>
      </c>
      <c r="E2105" s="5" t="n">
        <v>25.80216050090594</v>
      </c>
      <c r="G2105" s="5" t="n">
        <v>16.4649465216573</v>
      </c>
      <c r="J2105" s="6" t="n">
        <v>45997</v>
      </c>
      <c r="K2105" s="5" t="inlineStr">
        <is>
          <t>162815-2025</t>
        </is>
      </c>
      <c r="L2105" s="5" t="inlineStr">
        <is>
          <t>CONFORME</t>
        </is>
      </c>
      <c r="M2105" s="5" t="inlineStr">
        <is>
          <t>E141544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PA25590248</t>
        </is>
      </c>
      <c r="C2106" s="5" t="n">
        <v>2374.751477965477</v>
      </c>
      <c r="E2106" s="5" t="n">
        <v>25.80216050090594</v>
      </c>
      <c r="G2106" s="5" t="n">
        <v>16.4649465216573</v>
      </c>
      <c r="J2106" s="6" t="n">
        <v>45997</v>
      </c>
      <c r="K2106" s="5" t="inlineStr">
        <is>
          <t>162816-2025</t>
        </is>
      </c>
      <c r="L2106" s="5" t="inlineStr">
        <is>
          <t>CONFORME</t>
        </is>
      </c>
      <c r="M2106" s="5" t="inlineStr">
        <is>
          <t>E141545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PA25590249</t>
        </is>
      </c>
      <c r="C2107" s="5" t="n">
        <v>2384.405087364793</v>
      </c>
      <c r="E2107" s="5" t="n">
        <v>25.83248376884692</v>
      </c>
      <c r="G2107" s="5" t="n">
        <v>16.5347898910057</v>
      </c>
      <c r="J2107" s="6" t="n">
        <v>45997</v>
      </c>
      <c r="K2107" s="5" t="inlineStr">
        <is>
          <t>162817-2025</t>
        </is>
      </c>
      <c r="L2107" s="5" t="inlineStr">
        <is>
          <t>CONFORME</t>
        </is>
      </c>
      <c r="M2107" s="5" t="inlineStr">
        <is>
          <t>E141546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PA25590250</t>
        </is>
      </c>
      <c r="C2108" s="5" t="n">
        <v>2384.405087364793</v>
      </c>
      <c r="E2108" s="5" t="n">
        <v>25.83248376884692</v>
      </c>
      <c r="G2108" s="5" t="n">
        <v>16.5347898910057</v>
      </c>
      <c r="J2108" s="6" t="n">
        <v>45997</v>
      </c>
      <c r="K2108" s="5" t="inlineStr">
        <is>
          <t>162818-2025</t>
        </is>
      </c>
      <c r="L2108" s="5" t="inlineStr">
        <is>
          <t>CONFORME</t>
        </is>
      </c>
      <c r="M2108" s="5" t="inlineStr">
        <is>
          <t>E141547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PA25590251</t>
        </is>
      </c>
      <c r="C2109" s="5" t="n">
        <v>2384.405087364793</v>
      </c>
      <c r="E2109" s="5" t="n">
        <v>25.83248376884692</v>
      </c>
      <c r="G2109" s="5" t="n">
        <v>16.5347898910057</v>
      </c>
      <c r="J2109" s="6" t="n">
        <v>45997</v>
      </c>
      <c r="K2109" s="5" t="inlineStr">
        <is>
          <t>162819-2025</t>
        </is>
      </c>
      <c r="L2109" s="5" t="inlineStr">
        <is>
          <t>CONFORME</t>
        </is>
      </c>
      <c r="M2109" s="5" t="inlineStr">
        <is>
          <t>E141548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PA25590252</t>
        </is>
      </c>
      <c r="C2110" s="5" t="n">
        <v>2384.405087364793</v>
      </c>
      <c r="E2110" s="5" t="n">
        <v>25.83248376884692</v>
      </c>
      <c r="G2110" s="5" t="n">
        <v>16.5347898910057</v>
      </c>
      <c r="J2110" s="6" t="n">
        <v>45997</v>
      </c>
      <c r="K2110" s="5" t="inlineStr">
        <is>
          <t>162820-2025</t>
        </is>
      </c>
      <c r="L2110" s="5" t="inlineStr">
        <is>
          <t>CONFORME</t>
        </is>
      </c>
      <c r="M2110" s="5" t="inlineStr">
        <is>
          <t>E141549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PA25590253</t>
        </is>
      </c>
      <c r="C2111" s="5" t="n">
        <v>2384.405087364793</v>
      </c>
      <c r="E2111" s="5" t="n">
        <v>25.83248376884692</v>
      </c>
      <c r="G2111" s="5" t="n">
        <v>16.5347898910057</v>
      </c>
      <c r="J2111" s="6" t="n">
        <v>45997</v>
      </c>
      <c r="K2111" s="5" t="inlineStr">
        <is>
          <t>162821-2025</t>
        </is>
      </c>
      <c r="L2111" s="5" t="inlineStr">
        <is>
          <t>CONFORME</t>
        </is>
      </c>
      <c r="M2111" s="5" t="inlineStr">
        <is>
          <t>E141550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PA25590254</t>
        </is>
      </c>
      <c r="C2112" s="5" t="n">
        <v>2384.405087364793</v>
      </c>
      <c r="E2112" s="5" t="n">
        <v>25.83248376884692</v>
      </c>
      <c r="G2112" s="5" t="n">
        <v>16.5347898910057</v>
      </c>
      <c r="J2112" s="6" t="n">
        <v>45997</v>
      </c>
      <c r="K2112" s="5" t="inlineStr">
        <is>
          <t>162822-2025</t>
        </is>
      </c>
      <c r="L2112" s="5" t="inlineStr">
        <is>
          <t>CONFORME</t>
        </is>
      </c>
      <c r="M2112" s="5" t="inlineStr">
        <is>
          <t>E141551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PA25590255</t>
        </is>
      </c>
      <c r="C2113" s="5" t="n">
        <v>2384.405087364793</v>
      </c>
      <c r="E2113" s="5" t="n">
        <v>25.83248376884692</v>
      </c>
      <c r="G2113" s="5" t="n">
        <v>16.5347898910057</v>
      </c>
      <c r="J2113" s="6" t="n">
        <v>45997</v>
      </c>
      <c r="K2113" s="5" t="inlineStr">
        <is>
          <t>162823-2025</t>
        </is>
      </c>
      <c r="L2113" s="5" t="inlineStr">
        <is>
          <t>CONFORME</t>
        </is>
      </c>
      <c r="M2113" s="5" t="inlineStr">
        <is>
          <t>E141552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PA25590256</t>
        </is>
      </c>
      <c r="C2114" s="5" t="n">
        <v>2384.405087364793</v>
      </c>
      <c r="E2114" s="5" t="n">
        <v>25.83248376884692</v>
      </c>
      <c r="G2114" s="5" t="n">
        <v>16.5347898910057</v>
      </c>
      <c r="J2114" s="6" t="n">
        <v>45997</v>
      </c>
      <c r="K2114" s="5" t="inlineStr">
        <is>
          <t>162824-2025</t>
        </is>
      </c>
      <c r="L2114" s="5" t="inlineStr">
        <is>
          <t>CONFORME</t>
        </is>
      </c>
      <c r="M2114" s="5" t="inlineStr">
        <is>
          <t>E141553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PA25590257</t>
        </is>
      </c>
      <c r="C2115" s="5" t="n">
        <v>2384.405087364793</v>
      </c>
      <c r="E2115" s="5" t="n">
        <v>25.83248376884692</v>
      </c>
      <c r="G2115" s="5" t="n">
        <v>16.5347898910057</v>
      </c>
      <c r="J2115" s="6" t="n">
        <v>45997</v>
      </c>
      <c r="K2115" s="5" t="inlineStr">
        <is>
          <t>162825-2025</t>
        </is>
      </c>
      <c r="L2115" s="5" t="inlineStr">
        <is>
          <t>CONFORME</t>
        </is>
      </c>
      <c r="M2115" s="5" t="inlineStr">
        <is>
          <t>E141554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PA25590258</t>
        </is>
      </c>
      <c r="C2116" s="5" t="n">
        <v>2384.405087364793</v>
      </c>
      <c r="E2116" s="5" t="n">
        <v>25.83248376884692</v>
      </c>
      <c r="G2116" s="5" t="n">
        <v>16.5347898910057</v>
      </c>
      <c r="J2116" s="6" t="n">
        <v>45997</v>
      </c>
      <c r="K2116" s="5" t="inlineStr">
        <is>
          <t>162826-2025</t>
        </is>
      </c>
      <c r="L2116" s="5" t="inlineStr">
        <is>
          <t>CONFORME</t>
        </is>
      </c>
      <c r="M2116" s="5" t="inlineStr">
        <is>
          <t>E141555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PA25590259</t>
        </is>
      </c>
      <c r="C2117" s="5" t="n">
        <v>2384.405087364793</v>
      </c>
      <c r="E2117" s="5" t="n">
        <v>25.83248376884692</v>
      </c>
      <c r="G2117" s="5" t="n">
        <v>16.5347898910057</v>
      </c>
      <c r="J2117" s="6" t="n">
        <v>45997</v>
      </c>
      <c r="K2117" s="5" t="inlineStr">
        <is>
          <t>162827-2025</t>
        </is>
      </c>
      <c r="L2117" s="5" t="inlineStr">
        <is>
          <t>CONFORME</t>
        </is>
      </c>
      <c r="M2117" s="5" t="inlineStr">
        <is>
          <t>E141556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PA25590260</t>
        </is>
      </c>
      <c r="C2118" s="5" t="n">
        <v>2384.405087364793</v>
      </c>
      <c r="E2118" s="5" t="n">
        <v>25.83248376884692</v>
      </c>
      <c r="G2118" s="5" t="n">
        <v>16.5347898910057</v>
      </c>
      <c r="J2118" s="6" t="n">
        <v>45997</v>
      </c>
      <c r="K2118" s="5" t="inlineStr">
        <is>
          <t>162828-2025</t>
        </is>
      </c>
      <c r="L2118" s="5" t="inlineStr">
        <is>
          <t>CONFORME</t>
        </is>
      </c>
      <c r="M2118" s="5" t="inlineStr">
        <is>
          <t>E141557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PA25590261</t>
        </is>
      </c>
      <c r="C2119" s="5" t="n">
        <v>2384.405087364793</v>
      </c>
      <c r="E2119" s="5" t="n">
        <v>25.83248376884692</v>
      </c>
      <c r="G2119" s="5" t="n">
        <v>16.5347898910057</v>
      </c>
      <c r="J2119" s="6" t="n">
        <v>45997</v>
      </c>
      <c r="K2119" s="5" t="inlineStr">
        <is>
          <t>162829-2025</t>
        </is>
      </c>
      <c r="L2119" s="5" t="inlineStr">
        <is>
          <t>CONFORME</t>
        </is>
      </c>
      <c r="M2119" s="5" t="inlineStr">
        <is>
          <t>E141558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PA25590262</t>
        </is>
      </c>
      <c r="C2120" s="5" t="n">
        <v>2375.486496631566</v>
      </c>
      <c r="E2120" s="5" t="n">
        <v>25.8550665516595</v>
      </c>
      <c r="G2120" s="5" t="n">
        <v>16.38671855460739</v>
      </c>
      <c r="J2120" s="6" t="n">
        <v>45997</v>
      </c>
      <c r="K2120" s="5" t="inlineStr">
        <is>
          <t>162830-2025</t>
        </is>
      </c>
      <c r="L2120" s="5" t="inlineStr">
        <is>
          <t>CONFORME</t>
        </is>
      </c>
      <c r="M2120" s="5" t="inlineStr">
        <is>
          <t>E141559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PA25590263</t>
        </is>
      </c>
      <c r="C2121" s="5" t="n">
        <v>2375.486496631566</v>
      </c>
      <c r="E2121" s="5" t="n">
        <v>25.8550665516595</v>
      </c>
      <c r="G2121" s="5" t="n">
        <v>16.38671855460739</v>
      </c>
      <c r="J2121" s="6" t="n">
        <v>45997</v>
      </c>
      <c r="K2121" s="5" t="inlineStr">
        <is>
          <t>162831-2025</t>
        </is>
      </c>
      <c r="L2121" s="5" t="inlineStr">
        <is>
          <t>CONFORME</t>
        </is>
      </c>
      <c r="M2121" s="5" t="inlineStr">
        <is>
          <t>E141560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PA25590264</t>
        </is>
      </c>
      <c r="C2122" s="5" t="n">
        <v>2375.486496631566</v>
      </c>
      <c r="E2122" s="5" t="n">
        <v>25.8550665516595</v>
      </c>
      <c r="G2122" s="5" t="n">
        <v>16.38671855460739</v>
      </c>
      <c r="J2122" s="6" t="n">
        <v>45997</v>
      </c>
      <c r="K2122" s="5" t="inlineStr">
        <is>
          <t>162832-2025</t>
        </is>
      </c>
      <c r="L2122" s="5" t="inlineStr">
        <is>
          <t>CONFORME</t>
        </is>
      </c>
      <c r="M2122" s="5" t="inlineStr">
        <is>
          <t>E141561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PA25590265</t>
        </is>
      </c>
      <c r="C2123" s="5" t="n">
        <v>2375.486496631566</v>
      </c>
      <c r="E2123" s="5" t="n">
        <v>25.8550665516595</v>
      </c>
      <c r="G2123" s="5" t="n">
        <v>16.38671855460739</v>
      </c>
      <c r="J2123" s="6" t="n">
        <v>45997</v>
      </c>
      <c r="K2123" s="5" t="inlineStr">
        <is>
          <t>162833-2025</t>
        </is>
      </c>
      <c r="L2123" s="5" t="inlineStr">
        <is>
          <t>CONFORME</t>
        </is>
      </c>
      <c r="M2123" s="5" t="inlineStr">
        <is>
          <t>E141562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PA25590266</t>
        </is>
      </c>
      <c r="C2124" s="5" t="n">
        <v>2375.486496631566</v>
      </c>
      <c r="E2124" s="5" t="n">
        <v>25.8550665516595</v>
      </c>
      <c r="G2124" s="5" t="n">
        <v>16.38671855460739</v>
      </c>
      <c r="J2124" s="6" t="n">
        <v>45997</v>
      </c>
      <c r="K2124" s="5" t="inlineStr">
        <is>
          <t>162834-2025</t>
        </is>
      </c>
      <c r="L2124" s="5" t="inlineStr">
        <is>
          <t>CONFORME</t>
        </is>
      </c>
      <c r="M2124" s="5" t="inlineStr">
        <is>
          <t>E141563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PA25590267</t>
        </is>
      </c>
      <c r="C2125" s="5" t="n">
        <v>2375.486496631566</v>
      </c>
      <c r="E2125" s="5" t="n">
        <v>25.8550665516595</v>
      </c>
      <c r="G2125" s="5" t="n">
        <v>16.38671855460739</v>
      </c>
      <c r="J2125" s="6" t="n">
        <v>45997</v>
      </c>
      <c r="K2125" s="5" t="inlineStr">
        <is>
          <t>162835-2025</t>
        </is>
      </c>
      <c r="L2125" s="5" t="inlineStr">
        <is>
          <t>CONFORME</t>
        </is>
      </c>
      <c r="M2125" s="5" t="inlineStr">
        <is>
          <t>E141564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PA25590268</t>
        </is>
      </c>
      <c r="C2126" s="5" t="n">
        <v>2375.486496631566</v>
      </c>
      <c r="E2126" s="5" t="n">
        <v>25.8550665516595</v>
      </c>
      <c r="G2126" s="5" t="n">
        <v>16.38671855460739</v>
      </c>
      <c r="J2126" s="6" t="n">
        <v>45997</v>
      </c>
      <c r="K2126" s="5" t="inlineStr">
        <is>
          <t>162836-2025</t>
        </is>
      </c>
      <c r="L2126" s="5" t="inlineStr">
        <is>
          <t>CONFORME</t>
        </is>
      </c>
      <c r="M2126" s="5" t="inlineStr">
        <is>
          <t>E141565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PA25590269</t>
        </is>
      </c>
      <c r="C2127" s="5" t="n">
        <v>2375.486496631566</v>
      </c>
      <c r="E2127" s="5" t="n">
        <v>25.8550665516595</v>
      </c>
      <c r="G2127" s="5" t="n">
        <v>16.38671855460739</v>
      </c>
      <c r="J2127" s="6" t="n">
        <v>45997</v>
      </c>
      <c r="K2127" s="5" t="inlineStr">
        <is>
          <t>162837-2025</t>
        </is>
      </c>
      <c r="L2127" s="5" t="inlineStr">
        <is>
          <t>CONFORME</t>
        </is>
      </c>
      <c r="M2127" s="5" t="inlineStr">
        <is>
          <t>E141566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PA25590270</t>
        </is>
      </c>
      <c r="C2128" s="5" t="n">
        <v>2375.486496631566</v>
      </c>
      <c r="E2128" s="5" t="n">
        <v>25.8550665516595</v>
      </c>
      <c r="G2128" s="5" t="n">
        <v>16.38671855460739</v>
      </c>
      <c r="J2128" s="6" t="n">
        <v>45997</v>
      </c>
      <c r="K2128" s="5" t="inlineStr">
        <is>
          <t>162838-2025</t>
        </is>
      </c>
      <c r="L2128" s="5" t="inlineStr">
        <is>
          <t>CONFORME</t>
        </is>
      </c>
      <c r="M2128" s="5" t="inlineStr">
        <is>
          <t>E141567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PA25590271</t>
        </is>
      </c>
      <c r="C2129" s="5" t="n">
        <v>2375.486496631566</v>
      </c>
      <c r="E2129" s="5" t="n">
        <v>25.8550665516595</v>
      </c>
      <c r="G2129" s="5" t="n">
        <v>16.38671855460739</v>
      </c>
      <c r="J2129" s="6" t="n">
        <v>45997</v>
      </c>
      <c r="K2129" s="5" t="inlineStr">
        <is>
          <t>162839-2025</t>
        </is>
      </c>
      <c r="L2129" s="5" t="inlineStr">
        <is>
          <t>CONFORME</t>
        </is>
      </c>
      <c r="M2129" s="5" t="inlineStr">
        <is>
          <t>E141568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PA25590272</t>
        </is>
      </c>
      <c r="C2130" s="5" t="n">
        <v>2375.486496631566</v>
      </c>
      <c r="E2130" s="5" t="n">
        <v>25.8550665516595</v>
      </c>
      <c r="G2130" s="5" t="n">
        <v>16.38671855460739</v>
      </c>
      <c r="J2130" s="6" t="n">
        <v>45997</v>
      </c>
      <c r="K2130" s="5" t="inlineStr">
        <is>
          <t>162840-2025</t>
        </is>
      </c>
      <c r="L2130" s="5" t="inlineStr">
        <is>
          <t>CONFORME</t>
        </is>
      </c>
      <c r="M2130" s="5" t="inlineStr">
        <is>
          <t>E141569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PA25590273</t>
        </is>
      </c>
      <c r="C2131" s="5" t="n">
        <v>2375.486496631566</v>
      </c>
      <c r="E2131" s="5" t="n">
        <v>25.8550665516595</v>
      </c>
      <c r="G2131" s="5" t="n">
        <v>16.38671855460739</v>
      </c>
      <c r="J2131" s="6" t="n">
        <v>45997</v>
      </c>
      <c r="K2131" s="5" t="inlineStr">
        <is>
          <t>162841-2025</t>
        </is>
      </c>
      <c r="L2131" s="5" t="inlineStr">
        <is>
          <t>CONFORME</t>
        </is>
      </c>
      <c r="M2131" s="5" t="inlineStr">
        <is>
          <t>E141570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PA25590274</t>
        </is>
      </c>
      <c r="C2132" s="5" t="n">
        <v>2375.486496631566</v>
      </c>
      <c r="E2132" s="5" t="n">
        <v>25.8550665516595</v>
      </c>
      <c r="G2132" s="5" t="n">
        <v>16.38671855460739</v>
      </c>
      <c r="J2132" s="6" t="n">
        <v>45997</v>
      </c>
      <c r="K2132" s="5" t="inlineStr">
        <is>
          <t>162842-2025</t>
        </is>
      </c>
      <c r="L2132" s="5" t="inlineStr">
        <is>
          <t>CONFORME</t>
        </is>
      </c>
      <c r="M2132" s="5" t="inlineStr">
        <is>
          <t>E141571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PA25590275</t>
        </is>
      </c>
      <c r="C2133" s="5" t="n">
        <v>2372.307266508952</v>
      </c>
      <c r="E2133" s="5" t="n">
        <v>25.85719334187307</v>
      </c>
      <c r="G2133" s="5" t="n">
        <v>16.53594201968433</v>
      </c>
      <c r="J2133" s="6" t="n">
        <v>45997</v>
      </c>
      <c r="K2133" s="5" t="inlineStr">
        <is>
          <t>162843-2025</t>
        </is>
      </c>
      <c r="L2133" s="5" t="inlineStr">
        <is>
          <t>CONFORME</t>
        </is>
      </c>
      <c r="M2133" s="5" t="inlineStr">
        <is>
          <t>E141572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PA25590276</t>
        </is>
      </c>
      <c r="C2134" s="5" t="n">
        <v>2372.307266508952</v>
      </c>
      <c r="E2134" s="5" t="n">
        <v>25.85719334187307</v>
      </c>
      <c r="G2134" s="5" t="n">
        <v>16.53594201968433</v>
      </c>
      <c r="J2134" s="6" t="n">
        <v>45997</v>
      </c>
      <c r="K2134" s="5" t="inlineStr">
        <is>
          <t>162844-2025</t>
        </is>
      </c>
      <c r="L2134" s="5" t="inlineStr">
        <is>
          <t>CONFORME</t>
        </is>
      </c>
      <c r="M2134" s="5" t="inlineStr">
        <is>
          <t>E141573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PA25590277</t>
        </is>
      </c>
      <c r="C2135" s="5" t="n">
        <v>2372.307266508952</v>
      </c>
      <c r="E2135" s="5" t="n">
        <v>25.85719334187307</v>
      </c>
      <c r="G2135" s="5" t="n">
        <v>16.53594201968433</v>
      </c>
      <c r="J2135" s="6" t="n">
        <v>45997</v>
      </c>
      <c r="K2135" s="5" t="inlineStr">
        <is>
          <t>162845-2025</t>
        </is>
      </c>
      <c r="L2135" s="5" t="inlineStr">
        <is>
          <t>CONFORME</t>
        </is>
      </c>
      <c r="M2135" s="5" t="inlineStr">
        <is>
          <t>E141574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PA25590278</t>
        </is>
      </c>
      <c r="C2136" s="5" t="n">
        <v>2372.307266508952</v>
      </c>
      <c r="E2136" s="5" t="n">
        <v>25.85719334187307</v>
      </c>
      <c r="G2136" s="5" t="n">
        <v>16.53594201968433</v>
      </c>
      <c r="J2136" s="6" t="n">
        <v>45997</v>
      </c>
      <c r="K2136" s="5" t="inlineStr">
        <is>
          <t>162846-2025</t>
        </is>
      </c>
      <c r="L2136" s="5" t="inlineStr">
        <is>
          <t>CONFORME</t>
        </is>
      </c>
      <c r="M2136" s="5" t="inlineStr">
        <is>
          <t>E141575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PA25590279</t>
        </is>
      </c>
      <c r="C2137" s="5" t="n">
        <v>2372.307266508952</v>
      </c>
      <c r="E2137" s="5" t="n">
        <v>25.85719334187307</v>
      </c>
      <c r="G2137" s="5" t="n">
        <v>16.53594201968433</v>
      </c>
      <c r="J2137" s="6" t="n">
        <v>45997</v>
      </c>
      <c r="K2137" s="5" t="inlineStr">
        <is>
          <t>162847-2025</t>
        </is>
      </c>
      <c r="L2137" s="5" t="inlineStr">
        <is>
          <t>CONFORME</t>
        </is>
      </c>
      <c r="M2137" s="5" t="inlineStr">
        <is>
          <t>E141576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PA25590280</t>
        </is>
      </c>
      <c r="C2138" s="5" t="n">
        <v>2372.307266508952</v>
      </c>
      <c r="E2138" s="5" t="n">
        <v>25.85719334187307</v>
      </c>
      <c r="G2138" s="5" t="n">
        <v>16.53594201968433</v>
      </c>
      <c r="J2138" s="6" t="n">
        <v>45997</v>
      </c>
      <c r="K2138" s="5" t="inlineStr">
        <is>
          <t>162848-2025</t>
        </is>
      </c>
      <c r="L2138" s="5" t="inlineStr">
        <is>
          <t>CONFORME</t>
        </is>
      </c>
      <c r="M2138" s="5" t="inlineStr">
        <is>
          <t>E141577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PA25590281</t>
        </is>
      </c>
      <c r="C2139" s="5" t="n">
        <v>2372.307266508952</v>
      </c>
      <c r="E2139" s="5" t="n">
        <v>25.85719334187307</v>
      </c>
      <c r="G2139" s="5" t="n">
        <v>16.53594201968433</v>
      </c>
      <c r="J2139" s="6" t="n">
        <v>45997</v>
      </c>
      <c r="K2139" s="5" t="inlineStr">
        <is>
          <t>162849-2025</t>
        </is>
      </c>
      <c r="L2139" s="5" t="inlineStr">
        <is>
          <t>CONFORME</t>
        </is>
      </c>
      <c r="M2139" s="5" t="inlineStr">
        <is>
          <t>E141578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PA25590282</t>
        </is>
      </c>
      <c r="C2140" s="5" t="n">
        <v>2372.307266508952</v>
      </c>
      <c r="E2140" s="5" t="n">
        <v>25.85719334187307</v>
      </c>
      <c r="G2140" s="5" t="n">
        <v>16.53594201968433</v>
      </c>
      <c r="J2140" s="6" t="n">
        <v>45997</v>
      </c>
      <c r="K2140" s="5" t="inlineStr">
        <is>
          <t>162850-2025</t>
        </is>
      </c>
      <c r="L2140" s="5" t="inlineStr">
        <is>
          <t>CONFORME</t>
        </is>
      </c>
      <c r="M2140" s="5" t="inlineStr">
        <is>
          <t>E141579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PA25590283</t>
        </is>
      </c>
      <c r="C2141" s="5" t="n">
        <v>2372.307266508952</v>
      </c>
      <c r="E2141" s="5" t="n">
        <v>25.85719334187307</v>
      </c>
      <c r="G2141" s="5" t="n">
        <v>16.53594201968433</v>
      </c>
      <c r="J2141" s="6" t="n">
        <v>45997</v>
      </c>
      <c r="K2141" s="5" t="inlineStr">
        <is>
          <t>162851-2025</t>
        </is>
      </c>
      <c r="L2141" s="5" t="inlineStr">
        <is>
          <t>CONFORME</t>
        </is>
      </c>
      <c r="M2141" s="5" t="inlineStr">
        <is>
          <t>E141580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PA25590284</t>
        </is>
      </c>
      <c r="C2142" s="5" t="n">
        <v>2372.307266508952</v>
      </c>
      <c r="E2142" s="5" t="n">
        <v>25.85719334187307</v>
      </c>
      <c r="G2142" s="5" t="n">
        <v>16.53594201968433</v>
      </c>
      <c r="J2142" s="6" t="n">
        <v>45997</v>
      </c>
      <c r="K2142" s="5" t="inlineStr">
        <is>
          <t>162852-2025</t>
        </is>
      </c>
      <c r="L2142" s="5" t="inlineStr">
        <is>
          <t>CONFORME</t>
        </is>
      </c>
      <c r="M2142" s="5" t="inlineStr">
        <is>
          <t>E141581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PA25590285</t>
        </is>
      </c>
      <c r="C2143" s="5" t="n">
        <v>2372.307266508952</v>
      </c>
      <c r="E2143" s="5" t="n">
        <v>25.85719334187307</v>
      </c>
      <c r="G2143" s="5" t="n">
        <v>16.53594201968433</v>
      </c>
      <c r="J2143" s="6" t="n">
        <v>45997</v>
      </c>
      <c r="K2143" s="5" t="inlineStr">
        <is>
          <t>162853-2025</t>
        </is>
      </c>
      <c r="L2143" s="5" t="inlineStr">
        <is>
          <t>CONFORME</t>
        </is>
      </c>
      <c r="M2143" s="5" t="inlineStr">
        <is>
          <t>E141582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PA25590286</t>
        </is>
      </c>
      <c r="C2144" s="5" t="n">
        <v>2372.307266508952</v>
      </c>
      <c r="E2144" s="5" t="n">
        <v>25.85719334187307</v>
      </c>
      <c r="G2144" s="5" t="n">
        <v>16.53594201968433</v>
      </c>
      <c r="J2144" s="6" t="n">
        <v>45997</v>
      </c>
      <c r="K2144" s="5" t="inlineStr">
        <is>
          <t>162854-2025</t>
        </is>
      </c>
      <c r="L2144" s="5" t="inlineStr">
        <is>
          <t>CONFORME</t>
        </is>
      </c>
      <c r="M2144" s="5" t="inlineStr">
        <is>
          <t>E141583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PA25590287</t>
        </is>
      </c>
      <c r="C2145" s="5" t="n">
        <v>2372.307266508952</v>
      </c>
      <c r="E2145" s="5" t="n">
        <v>25.85719334187307</v>
      </c>
      <c r="G2145" s="5" t="n">
        <v>16.53594201968433</v>
      </c>
      <c r="J2145" s="6" t="n">
        <v>45997</v>
      </c>
      <c r="K2145" s="5" t="inlineStr">
        <is>
          <t>162855-2025</t>
        </is>
      </c>
      <c r="L2145" s="5" t="inlineStr">
        <is>
          <t>CONFORME</t>
        </is>
      </c>
      <c r="M2145" s="5" t="inlineStr">
        <is>
          <t>E141584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PA25590288</t>
        </is>
      </c>
      <c r="C2146" s="5" t="n">
        <v>2377.280073885938</v>
      </c>
      <c r="E2146" s="5" t="n">
        <v>25.80062566517238</v>
      </c>
      <c r="G2146" s="5" t="n">
        <v>16.44546949588136</v>
      </c>
      <c r="J2146" s="6" t="n">
        <v>45997</v>
      </c>
      <c r="K2146" s="5" t="inlineStr">
        <is>
          <t>162856-2025</t>
        </is>
      </c>
      <c r="L2146" s="5" t="inlineStr">
        <is>
          <t>CONFORME</t>
        </is>
      </c>
      <c r="M2146" s="5" t="inlineStr">
        <is>
          <t>E141585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PA25590289</t>
        </is>
      </c>
      <c r="C2147" s="5" t="n">
        <v>2377.280073885938</v>
      </c>
      <c r="E2147" s="5" t="n">
        <v>25.80062566517238</v>
      </c>
      <c r="G2147" s="5" t="n">
        <v>16.44546949588136</v>
      </c>
      <c r="J2147" s="6" t="n">
        <v>45997</v>
      </c>
      <c r="K2147" s="5" t="inlineStr">
        <is>
          <t>162857-2025</t>
        </is>
      </c>
      <c r="L2147" s="5" t="inlineStr">
        <is>
          <t>CONFORME</t>
        </is>
      </c>
      <c r="M2147" s="5" t="inlineStr">
        <is>
          <t>E141586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PA25590290</t>
        </is>
      </c>
      <c r="C2148" s="5" t="n">
        <v>2377.280073885938</v>
      </c>
      <c r="E2148" s="5" t="n">
        <v>25.80062566517238</v>
      </c>
      <c r="G2148" s="5" t="n">
        <v>16.44546949588136</v>
      </c>
      <c r="J2148" s="6" t="n">
        <v>45997</v>
      </c>
      <c r="K2148" s="5" t="inlineStr">
        <is>
          <t>162858-2025</t>
        </is>
      </c>
      <c r="L2148" s="5" t="inlineStr">
        <is>
          <t>CONFORME</t>
        </is>
      </c>
      <c r="M2148" s="5" t="inlineStr">
        <is>
          <t>E141587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PA25590291</t>
        </is>
      </c>
      <c r="C2149" s="5" t="n">
        <v>2377.280073885938</v>
      </c>
      <c r="E2149" s="5" t="n">
        <v>25.80062566517238</v>
      </c>
      <c r="G2149" s="5" t="n">
        <v>16.44546949588136</v>
      </c>
      <c r="J2149" s="6" t="n">
        <v>45997</v>
      </c>
      <c r="K2149" s="5" t="inlineStr">
        <is>
          <t>162859-2025</t>
        </is>
      </c>
      <c r="L2149" s="5" t="inlineStr">
        <is>
          <t>CONFORME</t>
        </is>
      </c>
      <c r="M2149" s="5" t="inlineStr">
        <is>
          <t>E141588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PA25590292</t>
        </is>
      </c>
      <c r="C2150" s="5" t="n">
        <v>2377.280073885938</v>
      </c>
      <c r="E2150" s="5" t="n">
        <v>25.80062566517238</v>
      </c>
      <c r="G2150" s="5" t="n">
        <v>16.44546949588136</v>
      </c>
      <c r="J2150" s="6" t="n">
        <v>45997</v>
      </c>
      <c r="K2150" s="5" t="inlineStr">
        <is>
          <t>162860-2025</t>
        </is>
      </c>
      <c r="L2150" s="5" t="inlineStr">
        <is>
          <t>CONFORME</t>
        </is>
      </c>
      <c r="M2150" s="5" t="inlineStr">
        <is>
          <t>E141589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PA25590293</t>
        </is>
      </c>
      <c r="C2151" s="5" t="n">
        <v>2377.280073885938</v>
      </c>
      <c r="E2151" s="5" t="n">
        <v>25.80062566517238</v>
      </c>
      <c r="G2151" s="5" t="n">
        <v>16.44546949588136</v>
      </c>
      <c r="J2151" s="6" t="n">
        <v>45997</v>
      </c>
      <c r="K2151" s="5" t="inlineStr">
        <is>
          <t>162861-2025</t>
        </is>
      </c>
      <c r="L2151" s="5" t="inlineStr">
        <is>
          <t>CONFORME</t>
        </is>
      </c>
      <c r="M2151" s="5" t="inlineStr">
        <is>
          <t>E141590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PA25590294</t>
        </is>
      </c>
      <c r="C2152" s="5" t="n">
        <v>2377.280073885938</v>
      </c>
      <c r="E2152" s="5" t="n">
        <v>25.80062566517238</v>
      </c>
      <c r="G2152" s="5" t="n">
        <v>16.44546949588136</v>
      </c>
      <c r="J2152" s="6" t="n">
        <v>45997</v>
      </c>
      <c r="K2152" s="5" t="inlineStr">
        <is>
          <t>162862-2025</t>
        </is>
      </c>
      <c r="L2152" s="5" t="inlineStr">
        <is>
          <t>CONFORME</t>
        </is>
      </c>
      <c r="M2152" s="5" t="inlineStr">
        <is>
          <t>E141591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PA25590295</t>
        </is>
      </c>
      <c r="C2153" s="5" t="n">
        <v>2377.280073885938</v>
      </c>
      <c r="E2153" s="5" t="n">
        <v>25.80062566517238</v>
      </c>
      <c r="G2153" s="5" t="n">
        <v>16.44546949588136</v>
      </c>
      <c r="J2153" s="6" t="n">
        <v>45997</v>
      </c>
      <c r="K2153" s="5" t="inlineStr">
        <is>
          <t>162863-2025</t>
        </is>
      </c>
      <c r="L2153" s="5" t="inlineStr">
        <is>
          <t>CONFORME</t>
        </is>
      </c>
      <c r="M2153" s="5" t="inlineStr">
        <is>
          <t>E141592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PA25590296</t>
        </is>
      </c>
      <c r="C2154" s="5" t="n">
        <v>2377.280073885938</v>
      </c>
      <c r="E2154" s="5" t="n">
        <v>25.80062566517238</v>
      </c>
      <c r="G2154" s="5" t="n">
        <v>16.44546949588136</v>
      </c>
      <c r="J2154" s="6" t="n">
        <v>45997</v>
      </c>
      <c r="K2154" s="5" t="inlineStr">
        <is>
          <t>162864-2025</t>
        </is>
      </c>
      <c r="L2154" s="5" t="inlineStr">
        <is>
          <t>CONFORME</t>
        </is>
      </c>
      <c r="M2154" s="5" t="inlineStr">
        <is>
          <t>E141593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PA25590297</t>
        </is>
      </c>
      <c r="C2155" s="5" t="n">
        <v>2377.280073885938</v>
      </c>
      <c r="E2155" s="5" t="n">
        <v>25.80062566517238</v>
      </c>
      <c r="G2155" s="5" t="n">
        <v>16.44546949588136</v>
      </c>
      <c r="J2155" s="6" t="n">
        <v>45997</v>
      </c>
      <c r="K2155" s="5" t="inlineStr">
        <is>
          <t>162865-2025</t>
        </is>
      </c>
      <c r="L2155" s="5" t="inlineStr">
        <is>
          <t>CONFORME</t>
        </is>
      </c>
      <c r="M2155" s="5" t="inlineStr">
        <is>
          <t>E141594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PA25590298</t>
        </is>
      </c>
      <c r="C2156" s="5" t="n">
        <v>2377.280073885938</v>
      </c>
      <c r="E2156" s="5" t="n">
        <v>25.80062566517238</v>
      </c>
      <c r="G2156" s="5" t="n">
        <v>16.44546949588136</v>
      </c>
      <c r="J2156" s="6" t="n">
        <v>45997</v>
      </c>
      <c r="K2156" s="5" t="inlineStr">
        <is>
          <t>162866-2025</t>
        </is>
      </c>
      <c r="L2156" s="5" t="inlineStr">
        <is>
          <t>CONFORME</t>
        </is>
      </c>
      <c r="M2156" s="5" t="inlineStr">
        <is>
          <t>E141595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PA25590299</t>
        </is>
      </c>
      <c r="C2157" s="5" t="n">
        <v>2377.280073885938</v>
      </c>
      <c r="E2157" s="5" t="n">
        <v>25.80062566517238</v>
      </c>
      <c r="G2157" s="5" t="n">
        <v>16.44546949588136</v>
      </c>
      <c r="J2157" s="6" t="n">
        <v>45997</v>
      </c>
      <c r="K2157" s="5" t="inlineStr">
        <is>
          <t>162867-2025</t>
        </is>
      </c>
      <c r="L2157" s="5" t="inlineStr">
        <is>
          <t>CONFORME</t>
        </is>
      </c>
      <c r="M2157" s="5" t="inlineStr">
        <is>
          <t>E141596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PA25590300</t>
        </is>
      </c>
      <c r="C2158" s="5" t="n">
        <v>2377.280073885938</v>
      </c>
      <c r="E2158" s="5" t="n">
        <v>25.80062566517238</v>
      </c>
      <c r="G2158" s="5" t="n">
        <v>16.44546949588136</v>
      </c>
      <c r="J2158" s="6" t="n">
        <v>45997</v>
      </c>
      <c r="K2158" s="5" t="inlineStr">
        <is>
          <t>162868-2025</t>
        </is>
      </c>
      <c r="L2158" s="5" t="inlineStr">
        <is>
          <t>CONFORME</t>
        </is>
      </c>
      <c r="M2158" s="5" t="inlineStr">
        <is>
          <t>E141597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PA25590301</t>
        </is>
      </c>
      <c r="C2159" s="5" t="n">
        <v>2376.45679199415</v>
      </c>
      <c r="E2159" s="5" t="n">
        <v>25.91517352501049</v>
      </c>
      <c r="G2159" s="5" t="n">
        <v>16.51612288186086</v>
      </c>
      <c r="J2159" s="6" t="n">
        <v>45997</v>
      </c>
      <c r="K2159" s="5" t="inlineStr">
        <is>
          <t>162869-2025</t>
        </is>
      </c>
      <c r="L2159" s="5" t="inlineStr">
        <is>
          <t>CONFORME</t>
        </is>
      </c>
      <c r="M2159" s="5" t="inlineStr">
        <is>
          <t>E141598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PA25590302</t>
        </is>
      </c>
      <c r="C2160" s="5" t="n">
        <v>2376.45679199415</v>
      </c>
      <c r="E2160" s="5" t="n">
        <v>25.91517352501049</v>
      </c>
      <c r="G2160" s="5" t="n">
        <v>16.51612288186086</v>
      </c>
      <c r="J2160" s="6" t="n">
        <v>45997</v>
      </c>
      <c r="K2160" s="5" t="inlineStr">
        <is>
          <t>162870-2025</t>
        </is>
      </c>
      <c r="L2160" s="5" t="inlineStr">
        <is>
          <t>CONFORME</t>
        </is>
      </c>
      <c r="M2160" s="5" t="inlineStr">
        <is>
          <t>E141599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PA25590303</t>
        </is>
      </c>
      <c r="C2161" s="5" t="n">
        <v>2376.45679199415</v>
      </c>
      <c r="E2161" s="5" t="n">
        <v>25.91517352501049</v>
      </c>
      <c r="G2161" s="5" t="n">
        <v>16.51612288186086</v>
      </c>
      <c r="J2161" s="6" t="n">
        <v>45997</v>
      </c>
      <c r="K2161" s="5" t="inlineStr">
        <is>
          <t>162871-2025</t>
        </is>
      </c>
      <c r="L2161" s="5" t="inlineStr">
        <is>
          <t>CONFORME</t>
        </is>
      </c>
      <c r="M2161" s="5" t="inlineStr">
        <is>
          <t>E141600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PA25590304</t>
        </is>
      </c>
      <c r="C2162" s="5" t="n">
        <v>2376.45679199415</v>
      </c>
      <c r="E2162" s="5" t="n">
        <v>25.91517352501049</v>
      </c>
      <c r="G2162" s="5" t="n">
        <v>16.51612288186086</v>
      </c>
      <c r="J2162" s="6" t="n">
        <v>45997</v>
      </c>
      <c r="K2162" s="5" t="inlineStr">
        <is>
          <t>162872-2025</t>
        </is>
      </c>
      <c r="L2162" s="5" t="inlineStr">
        <is>
          <t>CONFORME</t>
        </is>
      </c>
      <c r="M2162" s="5" t="inlineStr">
        <is>
          <t>E141601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PA25590305</t>
        </is>
      </c>
      <c r="C2163" s="5" t="n">
        <v>2376.45679199415</v>
      </c>
      <c r="E2163" s="5" t="n">
        <v>25.91517352501049</v>
      </c>
      <c r="G2163" s="5" t="n">
        <v>16.51612288186086</v>
      </c>
      <c r="J2163" s="6" t="n">
        <v>45997</v>
      </c>
      <c r="K2163" s="5" t="inlineStr">
        <is>
          <t>162873-2025</t>
        </is>
      </c>
      <c r="L2163" s="5" t="inlineStr">
        <is>
          <t>CONFORME</t>
        </is>
      </c>
      <c r="M2163" s="5" t="inlineStr">
        <is>
          <t>E141602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PA25590306</t>
        </is>
      </c>
      <c r="C2164" s="5" t="n">
        <v>2376.45679199415</v>
      </c>
      <c r="E2164" s="5" t="n">
        <v>25.91517352501049</v>
      </c>
      <c r="G2164" s="5" t="n">
        <v>16.51612288186086</v>
      </c>
      <c r="J2164" s="6" t="n">
        <v>45997</v>
      </c>
      <c r="K2164" s="5" t="inlineStr">
        <is>
          <t>162874-2025</t>
        </is>
      </c>
      <c r="L2164" s="5" t="inlineStr">
        <is>
          <t>CONFORME</t>
        </is>
      </c>
      <c r="M2164" s="5" t="inlineStr">
        <is>
          <t>E141603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PA25590307</t>
        </is>
      </c>
      <c r="C2165" s="5" t="n">
        <v>2376.45679199415</v>
      </c>
      <c r="E2165" s="5" t="n">
        <v>25.91517352501049</v>
      </c>
      <c r="G2165" s="5" t="n">
        <v>16.51612288186086</v>
      </c>
      <c r="J2165" s="6" t="n">
        <v>45997</v>
      </c>
      <c r="K2165" s="5" t="inlineStr">
        <is>
          <t>162875-2025</t>
        </is>
      </c>
      <c r="L2165" s="5" t="inlineStr">
        <is>
          <t>CONFORME</t>
        </is>
      </c>
      <c r="M2165" s="5" t="inlineStr">
        <is>
          <t>E141604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PA25590308</t>
        </is>
      </c>
      <c r="C2166" s="5" t="n">
        <v>2376.45679199415</v>
      </c>
      <c r="E2166" s="5" t="n">
        <v>25.91517352501049</v>
      </c>
      <c r="G2166" s="5" t="n">
        <v>16.51612288186086</v>
      </c>
      <c r="J2166" s="6" t="n">
        <v>45997</v>
      </c>
      <c r="K2166" s="5" t="inlineStr">
        <is>
          <t>162876-2025</t>
        </is>
      </c>
      <c r="L2166" s="5" t="inlineStr">
        <is>
          <t>CONFORME</t>
        </is>
      </c>
      <c r="M2166" s="5" t="inlineStr">
        <is>
          <t>E141605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PA25590309</t>
        </is>
      </c>
      <c r="C2167" s="5" t="n">
        <v>2376.45679199415</v>
      </c>
      <c r="E2167" s="5" t="n">
        <v>25.91517352501049</v>
      </c>
      <c r="G2167" s="5" t="n">
        <v>16.51612288186086</v>
      </c>
      <c r="J2167" s="6" t="n">
        <v>45997</v>
      </c>
      <c r="K2167" s="5" t="inlineStr">
        <is>
          <t>162877-2025</t>
        </is>
      </c>
      <c r="L2167" s="5" t="inlineStr">
        <is>
          <t>CONFORME</t>
        </is>
      </c>
      <c r="M2167" s="5" t="inlineStr">
        <is>
          <t>E141606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PA25590311</t>
        </is>
      </c>
      <c r="C2168" s="5" t="n">
        <v>2376.45679199415</v>
      </c>
      <c r="E2168" s="5" t="n">
        <v>25.91517352501049</v>
      </c>
      <c r="G2168" s="5" t="n">
        <v>16.51612288186086</v>
      </c>
      <c r="J2168" s="6" t="n">
        <v>45997</v>
      </c>
      <c r="K2168" s="5" t="inlineStr">
        <is>
          <t>162879-2025</t>
        </is>
      </c>
      <c r="L2168" s="5" t="inlineStr">
        <is>
          <t>CONFORME</t>
        </is>
      </c>
      <c r="M2168" s="5" t="inlineStr">
        <is>
          <t>E141608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PA25590312</t>
        </is>
      </c>
      <c r="C2169" s="5" t="n">
        <v>2376.45679199415</v>
      </c>
      <c r="E2169" s="5" t="n">
        <v>25.91517352501049</v>
      </c>
      <c r="G2169" s="5" t="n">
        <v>16.51612288186086</v>
      </c>
      <c r="J2169" s="6" t="n">
        <v>45997</v>
      </c>
      <c r="K2169" s="5" t="inlineStr">
        <is>
          <t>162880-2025</t>
        </is>
      </c>
      <c r="L2169" s="5" t="inlineStr">
        <is>
          <t>CONFORME</t>
        </is>
      </c>
      <c r="M2169" s="5" t="inlineStr">
        <is>
          <t>E141609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PA25590313</t>
        </is>
      </c>
      <c r="C2170" s="5" t="n">
        <v>2376.45679199415</v>
      </c>
      <c r="E2170" s="5" t="n">
        <v>25.91517352501049</v>
      </c>
      <c r="G2170" s="5" t="n">
        <v>16.51612288186086</v>
      </c>
      <c r="J2170" s="6" t="n">
        <v>45997</v>
      </c>
      <c r="K2170" s="5" t="inlineStr">
        <is>
          <t>162881-2025</t>
        </is>
      </c>
      <c r="L2170" s="5" t="inlineStr">
        <is>
          <t>CONFORME</t>
        </is>
      </c>
      <c r="M2170" s="5" t="inlineStr">
        <is>
          <t>E141610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PA25590314</t>
        </is>
      </c>
      <c r="C2171" s="5" t="n">
        <v>2372.40106758048</v>
      </c>
      <c r="E2171" s="5" t="n">
        <v>25.81737078764495</v>
      </c>
      <c r="G2171" s="5" t="n">
        <v>16.57726335504752</v>
      </c>
      <c r="J2171" s="6" t="n">
        <v>45997</v>
      </c>
      <c r="K2171" s="5" t="inlineStr">
        <is>
          <t>162882-2025</t>
        </is>
      </c>
      <c r="L2171" s="5" t="inlineStr">
        <is>
          <t>CONFORME</t>
        </is>
      </c>
      <c r="M2171" s="5" t="inlineStr">
        <is>
          <t>E141611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PA25590315</t>
        </is>
      </c>
      <c r="C2172" s="5" t="n">
        <v>2372.40106758048</v>
      </c>
      <c r="E2172" s="5" t="n">
        <v>25.81737078764495</v>
      </c>
      <c r="G2172" s="5" t="n">
        <v>16.57726335504752</v>
      </c>
      <c r="J2172" s="6" t="n">
        <v>45997</v>
      </c>
      <c r="K2172" s="5" t="inlineStr">
        <is>
          <t>162883-2025</t>
        </is>
      </c>
      <c r="L2172" s="5" t="inlineStr">
        <is>
          <t>CONFORME</t>
        </is>
      </c>
      <c r="M2172" s="5" t="inlineStr">
        <is>
          <t>E141612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PA25590316</t>
        </is>
      </c>
      <c r="C2173" s="5" t="n">
        <v>2372.40106758048</v>
      </c>
      <c r="E2173" s="5" t="n">
        <v>25.81737078764495</v>
      </c>
      <c r="G2173" s="5" t="n">
        <v>16.57726335504752</v>
      </c>
      <c r="J2173" s="6" t="n">
        <v>45997</v>
      </c>
      <c r="K2173" s="5" t="inlineStr">
        <is>
          <t>162884-2025</t>
        </is>
      </c>
      <c r="L2173" s="5" t="inlineStr">
        <is>
          <t>CONFORME</t>
        </is>
      </c>
      <c r="M2173" s="5" t="inlineStr">
        <is>
          <t>E141613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PA25590317</t>
        </is>
      </c>
      <c r="C2174" s="5" t="n">
        <v>2372.40106758048</v>
      </c>
      <c r="E2174" s="5" t="n">
        <v>25.81737078764495</v>
      </c>
      <c r="G2174" s="5" t="n">
        <v>16.57726335504752</v>
      </c>
      <c r="J2174" s="6" t="n">
        <v>45997</v>
      </c>
      <c r="K2174" s="5" t="inlineStr">
        <is>
          <t>162885-2025</t>
        </is>
      </c>
      <c r="L2174" s="5" t="inlineStr">
        <is>
          <t>CONFORME</t>
        </is>
      </c>
      <c r="M2174" s="5" t="inlineStr">
        <is>
          <t>E141614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PA25590318</t>
        </is>
      </c>
      <c r="C2175" s="5" t="n">
        <v>2372.40106758048</v>
      </c>
      <c r="E2175" s="5" t="n">
        <v>25.81737078764495</v>
      </c>
      <c r="G2175" s="5" t="n">
        <v>16.57726335504752</v>
      </c>
      <c r="J2175" s="6" t="n">
        <v>45997</v>
      </c>
      <c r="K2175" s="5" t="inlineStr">
        <is>
          <t>162886-2025</t>
        </is>
      </c>
      <c r="L2175" s="5" t="inlineStr">
        <is>
          <t>CONFORME</t>
        </is>
      </c>
      <c r="M2175" s="5" t="inlineStr">
        <is>
          <t>E141615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PA25590319</t>
        </is>
      </c>
      <c r="C2176" s="5" t="n">
        <v>2372.40106758048</v>
      </c>
      <c r="E2176" s="5" t="n">
        <v>25.81737078764495</v>
      </c>
      <c r="G2176" s="5" t="n">
        <v>16.57726335504752</v>
      </c>
      <c r="J2176" s="6" t="n">
        <v>45997</v>
      </c>
      <c r="K2176" s="5" t="inlineStr">
        <is>
          <t>162887-2025</t>
        </is>
      </c>
      <c r="L2176" s="5" t="inlineStr">
        <is>
          <t>CONFORME</t>
        </is>
      </c>
      <c r="M2176" s="5" t="inlineStr">
        <is>
          <t>E141616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PA25590320</t>
        </is>
      </c>
      <c r="C2177" s="5" t="n">
        <v>2372.40106758048</v>
      </c>
      <c r="E2177" s="5" t="n">
        <v>25.81737078764495</v>
      </c>
      <c r="G2177" s="5" t="n">
        <v>16.57726335504752</v>
      </c>
      <c r="J2177" s="6" t="n">
        <v>45997</v>
      </c>
      <c r="K2177" s="5" t="inlineStr">
        <is>
          <t>162888-2025</t>
        </is>
      </c>
      <c r="L2177" s="5" t="inlineStr">
        <is>
          <t>CONFORME</t>
        </is>
      </c>
      <c r="M2177" s="5" t="inlineStr">
        <is>
          <t>E141617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PA25590321</t>
        </is>
      </c>
      <c r="C2178" s="5" t="n">
        <v>2372.40106758048</v>
      </c>
      <c r="E2178" s="5" t="n">
        <v>25.81737078764495</v>
      </c>
      <c r="G2178" s="5" t="n">
        <v>16.57726335504752</v>
      </c>
      <c r="J2178" s="6" t="n">
        <v>45997</v>
      </c>
      <c r="K2178" s="5" t="inlineStr">
        <is>
          <t>162889-2025</t>
        </is>
      </c>
      <c r="L2178" s="5" t="inlineStr">
        <is>
          <t>CONFORME</t>
        </is>
      </c>
      <c r="M2178" s="5" t="inlineStr">
        <is>
          <t>E141618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PA25590322</t>
        </is>
      </c>
      <c r="C2179" s="5" t="n">
        <v>2372.40106758048</v>
      </c>
      <c r="E2179" s="5" t="n">
        <v>25.81737078764495</v>
      </c>
      <c r="G2179" s="5" t="n">
        <v>16.57726335504752</v>
      </c>
      <c r="J2179" s="6" t="n">
        <v>45997</v>
      </c>
      <c r="K2179" s="5" t="inlineStr">
        <is>
          <t>162890-2025</t>
        </is>
      </c>
      <c r="L2179" s="5" t="inlineStr">
        <is>
          <t>CONFORME</t>
        </is>
      </c>
      <c r="M2179" s="5" t="inlineStr">
        <is>
          <t>E141619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PA25590323</t>
        </is>
      </c>
      <c r="C2180" s="5" t="n">
        <v>2372.40106758048</v>
      </c>
      <c r="E2180" s="5" t="n">
        <v>25.81737078764495</v>
      </c>
      <c r="G2180" s="5" t="n">
        <v>16.57726335504752</v>
      </c>
      <c r="J2180" s="6" t="n">
        <v>45997</v>
      </c>
      <c r="K2180" s="5" t="inlineStr">
        <is>
          <t>162891-2025</t>
        </is>
      </c>
      <c r="L2180" s="5" t="inlineStr">
        <is>
          <t>CONFORME</t>
        </is>
      </c>
      <c r="M2180" s="5" t="inlineStr">
        <is>
          <t>E141620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PA25590324</t>
        </is>
      </c>
      <c r="C2181" s="5" t="n">
        <v>2372.40106758048</v>
      </c>
      <c r="E2181" s="5" t="n">
        <v>25.81737078764495</v>
      </c>
      <c r="G2181" s="5" t="n">
        <v>16.57726335504752</v>
      </c>
      <c r="J2181" s="6" t="n">
        <v>45997</v>
      </c>
      <c r="K2181" s="5" t="inlineStr">
        <is>
          <t>162892-2025</t>
        </is>
      </c>
      <c r="L2181" s="5" t="inlineStr">
        <is>
          <t>CONFORME</t>
        </is>
      </c>
      <c r="M2181" s="5" t="inlineStr">
        <is>
          <t>E141621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PA25590325</t>
        </is>
      </c>
      <c r="C2182" s="5" t="n">
        <v>2372.40106758048</v>
      </c>
      <c r="E2182" s="5" t="n">
        <v>25.81737078764495</v>
      </c>
      <c r="G2182" s="5" t="n">
        <v>16.57726335504752</v>
      </c>
      <c r="J2182" s="6" t="n">
        <v>45997</v>
      </c>
      <c r="K2182" s="5" t="inlineStr">
        <is>
          <t>162893-2025</t>
        </is>
      </c>
      <c r="L2182" s="5" t="inlineStr">
        <is>
          <t>CONFORME</t>
        </is>
      </c>
      <c r="M2182" s="5" t="inlineStr">
        <is>
          <t>E141622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PA25590326</t>
        </is>
      </c>
      <c r="C2183" s="5" t="n">
        <v>2372.40106758048</v>
      </c>
      <c r="E2183" s="5" t="n">
        <v>25.81737078764495</v>
      </c>
      <c r="G2183" s="5" t="n">
        <v>16.57726335504752</v>
      </c>
      <c r="J2183" s="6" t="n">
        <v>45997</v>
      </c>
      <c r="K2183" s="5" t="inlineStr">
        <is>
          <t>162894-2025</t>
        </is>
      </c>
      <c r="L2183" s="5" t="inlineStr">
        <is>
          <t>CONFORME</t>
        </is>
      </c>
      <c r="M2183" s="5" t="inlineStr">
        <is>
          <t>E141623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PA25590327</t>
        </is>
      </c>
      <c r="C2184" s="5" t="n">
        <v>2365.886485244395</v>
      </c>
      <c r="E2184" s="5" t="n">
        <v>25.80096946756532</v>
      </c>
      <c r="G2184" s="5" t="n">
        <v>16.45694803385367</v>
      </c>
      <c r="J2184" s="6" t="n">
        <v>45997</v>
      </c>
      <c r="K2184" s="5" t="inlineStr">
        <is>
          <t>162895-2025</t>
        </is>
      </c>
      <c r="L2184" s="5" t="inlineStr">
        <is>
          <t>CONFORME</t>
        </is>
      </c>
      <c r="M2184" s="5" t="inlineStr">
        <is>
          <t>E141624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PA25590328</t>
        </is>
      </c>
      <c r="C2185" s="5" t="n">
        <v>2365.886485244395</v>
      </c>
      <c r="E2185" s="5" t="n">
        <v>25.80096946756532</v>
      </c>
      <c r="G2185" s="5" t="n">
        <v>16.45694803385367</v>
      </c>
      <c r="J2185" s="6" t="n">
        <v>45997</v>
      </c>
      <c r="K2185" s="5" t="inlineStr">
        <is>
          <t>162896-2025</t>
        </is>
      </c>
      <c r="L2185" s="5" t="inlineStr">
        <is>
          <t>CONFORME</t>
        </is>
      </c>
      <c r="M2185" s="5" t="inlineStr">
        <is>
          <t>E141625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PA25590329</t>
        </is>
      </c>
      <c r="C2186" s="5" t="n">
        <v>2365.886485244395</v>
      </c>
      <c r="E2186" s="5" t="n">
        <v>25.80096946756532</v>
      </c>
      <c r="G2186" s="5" t="n">
        <v>16.45694803385367</v>
      </c>
      <c r="J2186" s="6" t="n">
        <v>45997</v>
      </c>
      <c r="K2186" s="5" t="inlineStr">
        <is>
          <t>162897-2025</t>
        </is>
      </c>
      <c r="L2186" s="5" t="inlineStr">
        <is>
          <t>CONFORME</t>
        </is>
      </c>
      <c r="M2186" s="5" t="inlineStr">
        <is>
          <t>E141626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PA25590330</t>
        </is>
      </c>
      <c r="C2187" s="5" t="n">
        <v>2365.886485244395</v>
      </c>
      <c r="E2187" s="5" t="n">
        <v>25.80096946756532</v>
      </c>
      <c r="G2187" s="5" t="n">
        <v>16.45694803385367</v>
      </c>
      <c r="J2187" s="6" t="n">
        <v>45997</v>
      </c>
      <c r="K2187" s="5" t="inlineStr">
        <is>
          <t>162898-2025</t>
        </is>
      </c>
      <c r="L2187" s="5" t="inlineStr">
        <is>
          <t>CONFORME</t>
        </is>
      </c>
      <c r="M2187" s="5" t="inlineStr">
        <is>
          <t>E141627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PA25590331</t>
        </is>
      </c>
      <c r="C2188" s="5" t="n">
        <v>2365.886485244395</v>
      </c>
      <c r="E2188" s="5" t="n">
        <v>25.80096946756532</v>
      </c>
      <c r="G2188" s="5" t="n">
        <v>16.45694803385367</v>
      </c>
      <c r="J2188" s="6" t="n">
        <v>45997</v>
      </c>
      <c r="K2188" s="5" t="inlineStr">
        <is>
          <t>162899-2025</t>
        </is>
      </c>
      <c r="L2188" s="5" t="inlineStr">
        <is>
          <t>CONFORME</t>
        </is>
      </c>
      <c r="M2188" s="5" t="inlineStr">
        <is>
          <t>E141628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PA25590332</t>
        </is>
      </c>
      <c r="C2189" s="5" t="n">
        <v>2365.886485244395</v>
      </c>
      <c r="E2189" s="5" t="n">
        <v>25.80096946756532</v>
      </c>
      <c r="G2189" s="5" t="n">
        <v>16.45694803385367</v>
      </c>
      <c r="J2189" s="6" t="n">
        <v>45997</v>
      </c>
      <c r="K2189" s="5" t="inlineStr">
        <is>
          <t>162900-2025</t>
        </is>
      </c>
      <c r="L2189" s="5" t="inlineStr">
        <is>
          <t>CONFORME</t>
        </is>
      </c>
      <c r="M2189" s="5" t="inlineStr">
        <is>
          <t>E141629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PA25590333</t>
        </is>
      </c>
      <c r="C2190" s="5" t="n">
        <v>2365.886485244395</v>
      </c>
      <c r="E2190" s="5" t="n">
        <v>25.80096946756532</v>
      </c>
      <c r="G2190" s="5" t="n">
        <v>16.45694803385367</v>
      </c>
      <c r="J2190" s="6" t="n">
        <v>45997</v>
      </c>
      <c r="K2190" s="5" t="inlineStr">
        <is>
          <t>162901-2025</t>
        </is>
      </c>
      <c r="L2190" s="5" t="inlineStr">
        <is>
          <t>CONFORME</t>
        </is>
      </c>
      <c r="M2190" s="5" t="inlineStr">
        <is>
          <t>E141630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PA25590334</t>
        </is>
      </c>
      <c r="C2191" s="5" t="n">
        <v>2365.886485244395</v>
      </c>
      <c r="E2191" s="5" t="n">
        <v>25.80096946756532</v>
      </c>
      <c r="G2191" s="5" t="n">
        <v>16.45694803385367</v>
      </c>
      <c r="J2191" s="6" t="n">
        <v>45997</v>
      </c>
      <c r="K2191" s="5" t="inlineStr">
        <is>
          <t>162902-2025</t>
        </is>
      </c>
      <c r="L2191" s="5" t="inlineStr">
        <is>
          <t>CONFORME</t>
        </is>
      </c>
      <c r="M2191" s="5" t="inlineStr">
        <is>
          <t>E141631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PA25590335</t>
        </is>
      </c>
      <c r="C2192" s="5" t="n">
        <v>2365.886485244395</v>
      </c>
      <c r="E2192" s="5" t="n">
        <v>25.80096946756532</v>
      </c>
      <c r="G2192" s="5" t="n">
        <v>16.45694803385367</v>
      </c>
      <c r="J2192" s="6" t="n">
        <v>45997</v>
      </c>
      <c r="K2192" s="5" t="inlineStr">
        <is>
          <t>162903-2025</t>
        </is>
      </c>
      <c r="L2192" s="5" t="inlineStr">
        <is>
          <t>CONFORME</t>
        </is>
      </c>
      <c r="M2192" s="5" t="inlineStr">
        <is>
          <t>E141632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PA25590336</t>
        </is>
      </c>
      <c r="C2193" s="5" t="n">
        <v>2365.886485244395</v>
      </c>
      <c r="E2193" s="5" t="n">
        <v>25.80096946756532</v>
      </c>
      <c r="G2193" s="5" t="n">
        <v>16.45694803385367</v>
      </c>
      <c r="J2193" s="6" t="n">
        <v>45997</v>
      </c>
      <c r="K2193" s="5" t="inlineStr">
        <is>
          <t>162904-2025</t>
        </is>
      </c>
      <c r="L2193" s="5" t="inlineStr">
        <is>
          <t>CONFORME</t>
        </is>
      </c>
      <c r="M2193" s="5" t="inlineStr">
        <is>
          <t>E141633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PA25590337</t>
        </is>
      </c>
      <c r="C2194" s="5" t="n">
        <v>2365.886485244395</v>
      </c>
      <c r="E2194" s="5" t="n">
        <v>25.80096946756532</v>
      </c>
      <c r="G2194" s="5" t="n">
        <v>16.45694803385367</v>
      </c>
      <c r="J2194" s="6" t="n">
        <v>45997</v>
      </c>
      <c r="K2194" s="5" t="inlineStr">
        <is>
          <t>162905-2025</t>
        </is>
      </c>
      <c r="L2194" s="5" t="inlineStr">
        <is>
          <t>CONFORME</t>
        </is>
      </c>
      <c r="M2194" s="5" t="inlineStr">
        <is>
          <t>E141634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PA25590338</t>
        </is>
      </c>
      <c r="C2195" s="5" t="n">
        <v>2365.886485244395</v>
      </c>
      <c r="E2195" s="5" t="n">
        <v>25.80096946756532</v>
      </c>
      <c r="G2195" s="5" t="n">
        <v>16.45694803385367</v>
      </c>
      <c r="J2195" s="6" t="n">
        <v>45997</v>
      </c>
      <c r="K2195" s="5" t="inlineStr">
        <is>
          <t>162906-2025</t>
        </is>
      </c>
      <c r="L2195" s="5" t="inlineStr">
        <is>
          <t>CONFORME</t>
        </is>
      </c>
      <c r="M2195" s="5" t="inlineStr">
        <is>
          <t>E141635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PA25590339</t>
        </is>
      </c>
      <c r="C2196" s="5" t="n">
        <v>2365.886485244395</v>
      </c>
      <c r="E2196" s="5" t="n">
        <v>25.80096946756532</v>
      </c>
      <c r="G2196" s="5" t="n">
        <v>16.45694803385367</v>
      </c>
      <c r="J2196" s="6" t="n">
        <v>45997</v>
      </c>
      <c r="K2196" s="5" t="inlineStr">
        <is>
          <t>162907-2025</t>
        </is>
      </c>
      <c r="L2196" s="5" t="inlineStr">
        <is>
          <t>CONFORME</t>
        </is>
      </c>
      <c r="M2196" s="5" t="inlineStr">
        <is>
          <t>E141636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PA25590340</t>
        </is>
      </c>
      <c r="C2197" s="5" t="n">
        <v>2380.660106519888</v>
      </c>
      <c r="E2197" s="5" t="n">
        <v>25.72479613099066</v>
      </c>
      <c r="G2197" s="5" t="n">
        <v>16.54025262043079</v>
      </c>
      <c r="J2197" s="6" t="n">
        <v>45997</v>
      </c>
      <c r="K2197" s="5" t="inlineStr">
        <is>
          <t>162908-2025</t>
        </is>
      </c>
      <c r="L2197" s="5" t="inlineStr">
        <is>
          <t>CONFORME</t>
        </is>
      </c>
      <c r="M2197" s="5" t="inlineStr">
        <is>
          <t>E141637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PA25590341</t>
        </is>
      </c>
      <c r="C2198" s="5" t="n">
        <v>2380.660106519888</v>
      </c>
      <c r="E2198" s="5" t="n">
        <v>25.72479613099066</v>
      </c>
      <c r="G2198" s="5" t="n">
        <v>16.54025262043079</v>
      </c>
      <c r="J2198" s="6" t="n">
        <v>45997</v>
      </c>
      <c r="K2198" s="5" t="inlineStr">
        <is>
          <t>162909-2025</t>
        </is>
      </c>
      <c r="L2198" s="5" t="inlineStr">
        <is>
          <t>CONFORME</t>
        </is>
      </c>
      <c r="M2198" s="5" t="inlineStr">
        <is>
          <t>E141638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PA25590342</t>
        </is>
      </c>
      <c r="C2199" s="5" t="n">
        <v>2380.660106519888</v>
      </c>
      <c r="E2199" s="5" t="n">
        <v>25.72479613099066</v>
      </c>
      <c r="G2199" s="5" t="n">
        <v>16.54025262043079</v>
      </c>
      <c r="J2199" s="6" t="n">
        <v>45997</v>
      </c>
      <c r="K2199" s="5" t="inlineStr">
        <is>
          <t>162910-2025</t>
        </is>
      </c>
      <c r="L2199" s="5" t="inlineStr">
        <is>
          <t>CONFORME</t>
        </is>
      </c>
      <c r="M2199" s="5" t="inlineStr">
        <is>
          <t>E141639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PA25590343</t>
        </is>
      </c>
      <c r="C2200" s="5" t="n">
        <v>2380.660106519888</v>
      </c>
      <c r="E2200" s="5" t="n">
        <v>25.72479613099066</v>
      </c>
      <c r="G2200" s="5" t="n">
        <v>16.54025262043079</v>
      </c>
      <c r="J2200" s="6" t="n">
        <v>45997</v>
      </c>
      <c r="K2200" s="5" t="inlineStr">
        <is>
          <t>162911-2025</t>
        </is>
      </c>
      <c r="L2200" s="5" t="inlineStr">
        <is>
          <t>CONFORME</t>
        </is>
      </c>
      <c r="M2200" s="5" t="inlineStr">
        <is>
          <t>E141640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PA25590344</t>
        </is>
      </c>
      <c r="C2201" s="5" t="n">
        <v>2380.660106519888</v>
      </c>
      <c r="E2201" s="5" t="n">
        <v>25.72479613099066</v>
      </c>
      <c r="G2201" s="5" t="n">
        <v>16.54025262043079</v>
      </c>
      <c r="J2201" s="6" t="n">
        <v>45997</v>
      </c>
      <c r="K2201" s="5" t="inlineStr">
        <is>
          <t>162912-2025</t>
        </is>
      </c>
      <c r="L2201" s="5" t="inlineStr">
        <is>
          <t>CONFORME</t>
        </is>
      </c>
      <c r="M2201" s="5" t="inlineStr">
        <is>
          <t>E141641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PA25590345</t>
        </is>
      </c>
      <c r="C2202" s="5" t="n">
        <v>2380.660106519888</v>
      </c>
      <c r="E2202" s="5" t="n">
        <v>25.72479613099066</v>
      </c>
      <c r="G2202" s="5" t="n">
        <v>16.54025262043079</v>
      </c>
      <c r="J2202" s="6" t="n">
        <v>45997</v>
      </c>
      <c r="K2202" s="5" t="inlineStr">
        <is>
          <t>162913-2025</t>
        </is>
      </c>
      <c r="L2202" s="5" t="inlineStr">
        <is>
          <t>CONFORME</t>
        </is>
      </c>
      <c r="M2202" s="5" t="inlineStr">
        <is>
          <t>E141642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PA25590346</t>
        </is>
      </c>
      <c r="C2203" s="5" t="n">
        <v>2380.660106519888</v>
      </c>
      <c r="E2203" s="5" t="n">
        <v>25.72479613099066</v>
      </c>
      <c r="G2203" s="5" t="n">
        <v>16.54025262043079</v>
      </c>
      <c r="J2203" s="6" t="n">
        <v>45997</v>
      </c>
      <c r="K2203" s="5" t="inlineStr">
        <is>
          <t>162914-2025</t>
        </is>
      </c>
      <c r="L2203" s="5" t="inlineStr">
        <is>
          <t>CONFORME</t>
        </is>
      </c>
      <c r="M2203" s="5" t="inlineStr">
        <is>
          <t>E141643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PA25590347</t>
        </is>
      </c>
      <c r="C2204" s="5" t="n">
        <v>2380.660106519888</v>
      </c>
      <c r="E2204" s="5" t="n">
        <v>25.72479613099066</v>
      </c>
      <c r="G2204" s="5" t="n">
        <v>16.54025262043079</v>
      </c>
      <c r="J2204" s="6" t="n">
        <v>45997</v>
      </c>
      <c r="K2204" s="5" t="inlineStr">
        <is>
          <t>162915-2025</t>
        </is>
      </c>
      <c r="L2204" s="5" t="inlineStr">
        <is>
          <t>CONFORME</t>
        </is>
      </c>
      <c r="M2204" s="5" t="inlineStr">
        <is>
          <t>E141644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PA25590348</t>
        </is>
      </c>
      <c r="C2205" s="5" t="n">
        <v>2380.660106519888</v>
      </c>
      <c r="E2205" s="5" t="n">
        <v>25.72479613099066</v>
      </c>
      <c r="G2205" s="5" t="n">
        <v>16.54025262043079</v>
      </c>
      <c r="J2205" s="6" t="n">
        <v>45997</v>
      </c>
      <c r="K2205" s="5" t="inlineStr">
        <is>
          <t>162916-2025</t>
        </is>
      </c>
      <c r="L2205" s="5" t="inlineStr">
        <is>
          <t>CONFORME</t>
        </is>
      </c>
      <c r="M2205" s="5" t="inlineStr">
        <is>
          <t>E141645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PA25590349</t>
        </is>
      </c>
      <c r="C2206" s="5" t="n">
        <v>2380.660106519888</v>
      </c>
      <c r="E2206" s="5" t="n">
        <v>25.72479613099066</v>
      </c>
      <c r="G2206" s="5" t="n">
        <v>16.54025262043079</v>
      </c>
      <c r="J2206" s="6" t="n">
        <v>45997</v>
      </c>
      <c r="K2206" s="5" t="inlineStr">
        <is>
          <t>162917-2025</t>
        </is>
      </c>
      <c r="L2206" s="5" t="inlineStr">
        <is>
          <t>CONFORME</t>
        </is>
      </c>
      <c r="M2206" s="5" t="inlineStr">
        <is>
          <t>E141646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PA25590350</t>
        </is>
      </c>
      <c r="C2207" s="5" t="n">
        <v>2380.660106519888</v>
      </c>
      <c r="E2207" s="5" t="n">
        <v>25.72479613099066</v>
      </c>
      <c r="G2207" s="5" t="n">
        <v>16.54025262043079</v>
      </c>
      <c r="J2207" s="6" t="n">
        <v>45997</v>
      </c>
      <c r="K2207" s="5" t="inlineStr">
        <is>
          <t>162918-2025</t>
        </is>
      </c>
      <c r="L2207" s="5" t="inlineStr">
        <is>
          <t>CONFORME</t>
        </is>
      </c>
      <c r="M2207" s="5" t="inlineStr">
        <is>
          <t>E141647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PA25590351</t>
        </is>
      </c>
      <c r="C2208" s="5" t="n">
        <v>2380.660106519888</v>
      </c>
      <c r="E2208" s="5" t="n">
        <v>25.72479613099066</v>
      </c>
      <c r="G2208" s="5" t="n">
        <v>16.54025262043079</v>
      </c>
      <c r="J2208" s="6" t="n">
        <v>45997</v>
      </c>
      <c r="K2208" s="5" t="inlineStr">
        <is>
          <t>162919-2025</t>
        </is>
      </c>
      <c r="L2208" s="5" t="inlineStr">
        <is>
          <t>CONFORME</t>
        </is>
      </c>
      <c r="M2208" s="5" t="inlineStr">
        <is>
          <t>E141648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PA25590352</t>
        </is>
      </c>
      <c r="C2209" s="5" t="n">
        <v>2380.660106519888</v>
      </c>
      <c r="E2209" s="5" t="n">
        <v>25.72479613099066</v>
      </c>
      <c r="G2209" s="5" t="n">
        <v>16.54025262043079</v>
      </c>
      <c r="J2209" s="6" t="n">
        <v>45997</v>
      </c>
      <c r="K2209" s="5" t="inlineStr">
        <is>
          <t>162920-2025</t>
        </is>
      </c>
      <c r="L2209" s="5" t="inlineStr">
        <is>
          <t>CONFORME</t>
        </is>
      </c>
      <c r="M2209" s="5" t="inlineStr">
        <is>
          <t>E141649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PA25590353</t>
        </is>
      </c>
      <c r="C2210" s="5" t="n">
        <v>2354.988323182898</v>
      </c>
      <c r="E2210" s="5" t="n">
        <v>25.84468945277621</v>
      </c>
      <c r="G2210" s="5" t="n">
        <v>16.37353490974089</v>
      </c>
      <c r="J2210" s="6" t="n">
        <v>45997</v>
      </c>
      <c r="K2210" s="5" t="inlineStr">
        <is>
          <t>162921-2025</t>
        </is>
      </c>
      <c r="L2210" s="5" t="inlineStr">
        <is>
          <t>CONFORME</t>
        </is>
      </c>
      <c r="M2210" s="5" t="inlineStr">
        <is>
          <t>E141650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PA25590354</t>
        </is>
      </c>
      <c r="C2211" s="5" t="n">
        <v>2354.988323182898</v>
      </c>
      <c r="E2211" s="5" t="n">
        <v>25.84468945277621</v>
      </c>
      <c r="G2211" s="5" t="n">
        <v>16.37353490974089</v>
      </c>
      <c r="J2211" s="6" t="n">
        <v>45997</v>
      </c>
      <c r="K2211" s="5" t="inlineStr">
        <is>
          <t>162922-2025</t>
        </is>
      </c>
      <c r="L2211" s="5" t="inlineStr">
        <is>
          <t>CONFORME</t>
        </is>
      </c>
      <c r="M2211" s="5" t="inlineStr">
        <is>
          <t>E141651</t>
        </is>
      </c>
      <c r="P2211" s="5" t="inlineStr">
        <is>
          <t>OI-066</t>
        </is>
      </c>
    </row>
    <row r="2212">
      <c r="A2212" s="5" t="n">
        <v>2211</v>
      </c>
      <c r="B2212" s="5" t="inlineStr">
        <is>
          <t>PA25590355</t>
        </is>
      </c>
      <c r="C2212" s="5" t="n">
        <v>2354.988323182898</v>
      </c>
      <c r="E2212" s="5" t="n">
        <v>25.84468945277621</v>
      </c>
      <c r="G2212" s="5" t="n">
        <v>16.37353490974089</v>
      </c>
      <c r="J2212" s="6" t="n">
        <v>45997</v>
      </c>
      <c r="K2212" s="5" t="inlineStr">
        <is>
          <t>162923-2025</t>
        </is>
      </c>
      <c r="L2212" s="5" t="inlineStr">
        <is>
          <t>CONFORME</t>
        </is>
      </c>
      <c r="M2212" s="5" t="inlineStr">
        <is>
          <t>E141652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PA25590356</t>
        </is>
      </c>
      <c r="C2213" s="5" t="n">
        <v>2354.988323182898</v>
      </c>
      <c r="E2213" s="5" t="n">
        <v>25.84468945277621</v>
      </c>
      <c r="G2213" s="5" t="n">
        <v>16.37353490974089</v>
      </c>
      <c r="J2213" s="6" t="n">
        <v>45997</v>
      </c>
      <c r="K2213" s="5" t="inlineStr">
        <is>
          <t>162924-2025</t>
        </is>
      </c>
      <c r="L2213" s="5" t="inlineStr">
        <is>
          <t>CONFORME</t>
        </is>
      </c>
      <c r="M2213" s="5" t="inlineStr">
        <is>
          <t>E141653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PA25590357</t>
        </is>
      </c>
      <c r="C2214" s="5" t="n">
        <v>2354.988323182898</v>
      </c>
      <c r="E2214" s="5" t="n">
        <v>25.84468945277621</v>
      </c>
      <c r="G2214" s="5" t="n">
        <v>16.37353490974089</v>
      </c>
      <c r="J2214" s="6" t="n">
        <v>45997</v>
      </c>
      <c r="K2214" s="5" t="inlineStr">
        <is>
          <t>162925-2025</t>
        </is>
      </c>
      <c r="L2214" s="5" t="inlineStr">
        <is>
          <t>CONFORME</t>
        </is>
      </c>
      <c r="M2214" s="5" t="inlineStr">
        <is>
          <t>E141654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PA25590358</t>
        </is>
      </c>
      <c r="C2215" s="5" t="n">
        <v>2354.988323182898</v>
      </c>
      <c r="E2215" s="5" t="n">
        <v>25.84468945277621</v>
      </c>
      <c r="G2215" s="5" t="n">
        <v>16.37353490974089</v>
      </c>
      <c r="J2215" s="6" t="n">
        <v>45997</v>
      </c>
      <c r="K2215" s="5" t="inlineStr">
        <is>
          <t>162926-2025</t>
        </is>
      </c>
      <c r="L2215" s="5" t="inlineStr">
        <is>
          <t>CONFORME</t>
        </is>
      </c>
      <c r="M2215" s="5" t="inlineStr">
        <is>
          <t>E141655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PA25590359</t>
        </is>
      </c>
      <c r="C2216" s="5" t="n">
        <v>2354.988323182898</v>
      </c>
      <c r="E2216" s="5" t="n">
        <v>25.84468945277621</v>
      </c>
      <c r="G2216" s="5" t="n">
        <v>16.37353490974089</v>
      </c>
      <c r="J2216" s="6" t="n">
        <v>45997</v>
      </c>
      <c r="K2216" s="5" t="inlineStr">
        <is>
          <t>162927-2025</t>
        </is>
      </c>
      <c r="L2216" s="5" t="inlineStr">
        <is>
          <t>CONFORME</t>
        </is>
      </c>
      <c r="M2216" s="5" t="inlineStr">
        <is>
          <t>E141656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PA25590360</t>
        </is>
      </c>
      <c r="C2217" s="5" t="n">
        <v>2354.988323182898</v>
      </c>
      <c r="E2217" s="5" t="n">
        <v>25.84468945277621</v>
      </c>
      <c r="G2217" s="5" t="n">
        <v>16.37353490974089</v>
      </c>
      <c r="J2217" s="6" t="n">
        <v>45997</v>
      </c>
      <c r="K2217" s="5" t="inlineStr">
        <is>
          <t>162928-2025</t>
        </is>
      </c>
      <c r="L2217" s="5" t="inlineStr">
        <is>
          <t>CONFORME</t>
        </is>
      </c>
      <c r="M2217" s="5" t="inlineStr">
        <is>
          <t>E141657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PA25590361</t>
        </is>
      </c>
      <c r="C2218" s="5" t="n">
        <v>2354.988323182898</v>
      </c>
      <c r="E2218" s="5" t="n">
        <v>25.84468945277621</v>
      </c>
      <c r="G2218" s="5" t="n">
        <v>16.37353490974089</v>
      </c>
      <c r="J2218" s="6" t="n">
        <v>45997</v>
      </c>
      <c r="K2218" s="5" t="inlineStr">
        <is>
          <t>162929-2025</t>
        </is>
      </c>
      <c r="L2218" s="5" t="inlineStr">
        <is>
          <t>CONFORME</t>
        </is>
      </c>
      <c r="M2218" s="5" t="inlineStr">
        <is>
          <t>E141658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PA25590362</t>
        </is>
      </c>
      <c r="C2219" s="5" t="n">
        <v>2354.988323182898</v>
      </c>
      <c r="E2219" s="5" t="n">
        <v>25.84468945277621</v>
      </c>
      <c r="G2219" s="5" t="n">
        <v>16.37353490974089</v>
      </c>
      <c r="J2219" s="6" t="n">
        <v>45997</v>
      </c>
      <c r="K2219" s="5" t="inlineStr">
        <is>
          <t>162930-2025</t>
        </is>
      </c>
      <c r="L2219" s="5" t="inlineStr">
        <is>
          <t>CONFORME</t>
        </is>
      </c>
      <c r="M2219" s="5" t="inlineStr">
        <is>
          <t>E141659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PA25590363</t>
        </is>
      </c>
      <c r="C2220" s="5" t="n">
        <v>2354.988323182898</v>
      </c>
      <c r="E2220" s="5" t="n">
        <v>25.84468945277621</v>
      </c>
      <c r="G2220" s="5" t="n">
        <v>16.37353490974089</v>
      </c>
      <c r="J2220" s="6" t="n">
        <v>45997</v>
      </c>
      <c r="K2220" s="5" t="inlineStr">
        <is>
          <t>162931-2025</t>
        </is>
      </c>
      <c r="L2220" s="5" t="inlineStr">
        <is>
          <t>CONFORME</t>
        </is>
      </c>
      <c r="M2220" s="5" t="inlineStr">
        <is>
          <t>E141660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PA25590364</t>
        </is>
      </c>
      <c r="C2221" s="5" t="n">
        <v>2354.988323182898</v>
      </c>
      <c r="E2221" s="5" t="n">
        <v>25.84468945277621</v>
      </c>
      <c r="G2221" s="5" t="n">
        <v>16.37353490974089</v>
      </c>
      <c r="J2221" s="6" t="n">
        <v>45997</v>
      </c>
      <c r="K2221" s="5" t="inlineStr">
        <is>
          <t>162932-2025</t>
        </is>
      </c>
      <c r="L2221" s="5" t="inlineStr">
        <is>
          <t>CONFORME</t>
        </is>
      </c>
      <c r="M2221" s="5" t="inlineStr">
        <is>
          <t>E141661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PA25590365</t>
        </is>
      </c>
      <c r="C2222" s="5" t="n">
        <v>2354.988323182898</v>
      </c>
      <c r="E2222" s="5" t="n">
        <v>25.84468945277621</v>
      </c>
      <c r="G2222" s="5" t="n">
        <v>16.37353490974089</v>
      </c>
      <c r="J2222" s="6" t="n">
        <v>45997</v>
      </c>
      <c r="K2222" s="5" t="inlineStr">
        <is>
          <t>162933-2025</t>
        </is>
      </c>
      <c r="L2222" s="5" t="inlineStr">
        <is>
          <t>CONFORME</t>
        </is>
      </c>
      <c r="M2222" s="5" t="inlineStr">
        <is>
          <t>E141662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PA25590366</t>
        </is>
      </c>
      <c r="C2223" s="5" t="n">
        <v>2385.808960673043</v>
      </c>
      <c r="E2223" s="5" t="n">
        <v>25.9620922391981</v>
      </c>
      <c r="G2223" s="5" t="n">
        <v>16.5070541565429</v>
      </c>
      <c r="J2223" s="6" t="n">
        <v>45997</v>
      </c>
      <c r="K2223" s="5" t="inlineStr">
        <is>
          <t>162934-2025</t>
        </is>
      </c>
      <c r="L2223" s="5" t="inlineStr">
        <is>
          <t>CONFORME</t>
        </is>
      </c>
      <c r="M2223" s="5" t="inlineStr">
        <is>
          <t>E141663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PA25590367</t>
        </is>
      </c>
      <c r="C2224" s="5" t="n">
        <v>2385.808960673043</v>
      </c>
      <c r="E2224" s="5" t="n">
        <v>25.9620922391981</v>
      </c>
      <c r="G2224" s="5" t="n">
        <v>16.5070541565429</v>
      </c>
      <c r="J2224" s="6" t="n">
        <v>45997</v>
      </c>
      <c r="K2224" s="5" t="inlineStr">
        <is>
          <t>162935-2025</t>
        </is>
      </c>
      <c r="L2224" s="5" t="inlineStr">
        <is>
          <t>CONFORME</t>
        </is>
      </c>
      <c r="M2224" s="5" t="inlineStr">
        <is>
          <t>E141664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PA25590368</t>
        </is>
      </c>
      <c r="C2225" s="5" t="n">
        <v>2385.808960673043</v>
      </c>
      <c r="E2225" s="5" t="n">
        <v>25.9620922391981</v>
      </c>
      <c r="G2225" s="5" t="n">
        <v>16.5070541565429</v>
      </c>
      <c r="J2225" s="6" t="n">
        <v>45997</v>
      </c>
      <c r="K2225" s="5" t="inlineStr">
        <is>
          <t>162936-2025</t>
        </is>
      </c>
      <c r="L2225" s="5" t="inlineStr">
        <is>
          <t>CONFORME</t>
        </is>
      </c>
      <c r="M2225" s="5" t="inlineStr">
        <is>
          <t>E141665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PA25590369</t>
        </is>
      </c>
      <c r="C2226" s="5" t="n">
        <v>2385.808960673043</v>
      </c>
      <c r="E2226" s="5" t="n">
        <v>25.9620922391981</v>
      </c>
      <c r="G2226" s="5" t="n">
        <v>16.5070541565429</v>
      </c>
      <c r="J2226" s="6" t="n">
        <v>45997</v>
      </c>
      <c r="K2226" s="5" t="inlineStr">
        <is>
          <t>162937-2025</t>
        </is>
      </c>
      <c r="L2226" s="5" t="inlineStr">
        <is>
          <t>CONFORME</t>
        </is>
      </c>
      <c r="M2226" s="5" t="inlineStr">
        <is>
          <t>E141666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PA25590370</t>
        </is>
      </c>
      <c r="C2227" s="5" t="n">
        <v>2385.808960673043</v>
      </c>
      <c r="E2227" s="5" t="n">
        <v>25.9620922391981</v>
      </c>
      <c r="G2227" s="5" t="n">
        <v>16.5070541565429</v>
      </c>
      <c r="J2227" s="6" t="n">
        <v>45997</v>
      </c>
      <c r="K2227" s="5" t="inlineStr">
        <is>
          <t>162938-2025</t>
        </is>
      </c>
      <c r="L2227" s="5" t="inlineStr">
        <is>
          <t>CONFORME</t>
        </is>
      </c>
      <c r="M2227" s="5" t="inlineStr">
        <is>
          <t>E141667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PA25590371</t>
        </is>
      </c>
      <c r="C2228" s="5" t="n">
        <v>2385.808960673043</v>
      </c>
      <c r="E2228" s="5" t="n">
        <v>25.9620922391981</v>
      </c>
      <c r="G2228" s="5" t="n">
        <v>16.5070541565429</v>
      </c>
      <c r="J2228" s="6" t="n">
        <v>45997</v>
      </c>
      <c r="K2228" s="5" t="inlineStr">
        <is>
          <t>162939-2025</t>
        </is>
      </c>
      <c r="L2228" s="5" t="inlineStr">
        <is>
          <t>CONFORME</t>
        </is>
      </c>
      <c r="M2228" s="5" t="inlineStr">
        <is>
          <t>E141668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PA25590372</t>
        </is>
      </c>
      <c r="C2229" s="5" t="n">
        <v>2385.808960673043</v>
      </c>
      <c r="E2229" s="5" t="n">
        <v>25.9620922391981</v>
      </c>
      <c r="G2229" s="5" t="n">
        <v>16.5070541565429</v>
      </c>
      <c r="J2229" s="6" t="n">
        <v>45997</v>
      </c>
      <c r="K2229" s="5" t="inlineStr">
        <is>
          <t>162940-2025</t>
        </is>
      </c>
      <c r="L2229" s="5" t="inlineStr">
        <is>
          <t>CONFORME</t>
        </is>
      </c>
      <c r="M2229" s="5" t="inlineStr">
        <is>
          <t>E141669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PA25590373</t>
        </is>
      </c>
      <c r="C2230" s="5" t="n">
        <v>2385.808960673043</v>
      </c>
      <c r="E2230" s="5" t="n">
        <v>25.9620922391981</v>
      </c>
      <c r="G2230" s="5" t="n">
        <v>16.5070541565429</v>
      </c>
      <c r="J2230" s="6" t="n">
        <v>45997</v>
      </c>
      <c r="K2230" s="5" t="inlineStr">
        <is>
          <t>162941-2025</t>
        </is>
      </c>
      <c r="L2230" s="5" t="inlineStr">
        <is>
          <t>CONFORME</t>
        </is>
      </c>
      <c r="M2230" s="5" t="inlineStr">
        <is>
          <t>E141670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PA25590374</t>
        </is>
      </c>
      <c r="C2231" s="5" t="n">
        <v>2385.808960673043</v>
      </c>
      <c r="E2231" s="5" t="n">
        <v>25.9620922391981</v>
      </c>
      <c r="G2231" s="5" t="n">
        <v>16.5070541565429</v>
      </c>
      <c r="J2231" s="6" t="n">
        <v>45997</v>
      </c>
      <c r="K2231" s="5" t="inlineStr">
        <is>
          <t>162942-2025</t>
        </is>
      </c>
      <c r="L2231" s="5" t="inlineStr">
        <is>
          <t>CONFORME</t>
        </is>
      </c>
      <c r="M2231" s="5" t="inlineStr">
        <is>
          <t>E141671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PA25590375</t>
        </is>
      </c>
      <c r="C2232" s="5" t="n">
        <v>2385.808960673043</v>
      </c>
      <c r="E2232" s="5" t="n">
        <v>25.9620922391981</v>
      </c>
      <c r="G2232" s="5" t="n">
        <v>16.5070541565429</v>
      </c>
      <c r="J2232" s="6" t="n">
        <v>45997</v>
      </c>
      <c r="K2232" s="5" t="inlineStr">
        <is>
          <t>162943-2025</t>
        </is>
      </c>
      <c r="L2232" s="5" t="inlineStr">
        <is>
          <t>CONFORME</t>
        </is>
      </c>
      <c r="M2232" s="5" t="inlineStr">
        <is>
          <t>E141672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PA25590376</t>
        </is>
      </c>
      <c r="C2233" s="5" t="n">
        <v>2385.808960673043</v>
      </c>
      <c r="E2233" s="5" t="n">
        <v>25.9620922391981</v>
      </c>
      <c r="G2233" s="5" t="n">
        <v>16.5070541565429</v>
      </c>
      <c r="J2233" s="6" t="n">
        <v>45997</v>
      </c>
      <c r="K2233" s="5" t="inlineStr">
        <is>
          <t>162944-2025</t>
        </is>
      </c>
      <c r="L2233" s="5" t="inlineStr">
        <is>
          <t>CONFORME</t>
        </is>
      </c>
      <c r="M2233" s="5" t="inlineStr">
        <is>
          <t>E141673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PA25590377</t>
        </is>
      </c>
      <c r="C2234" s="5" t="n">
        <v>2385.808960673043</v>
      </c>
      <c r="E2234" s="5" t="n">
        <v>25.9620922391981</v>
      </c>
      <c r="G2234" s="5" t="n">
        <v>16.5070541565429</v>
      </c>
      <c r="J2234" s="6" t="n">
        <v>45997</v>
      </c>
      <c r="K2234" s="5" t="inlineStr">
        <is>
          <t>162945-2025</t>
        </is>
      </c>
      <c r="L2234" s="5" t="inlineStr">
        <is>
          <t>CONFORME</t>
        </is>
      </c>
      <c r="M2234" s="5" t="inlineStr">
        <is>
          <t>E141674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PA25590378</t>
        </is>
      </c>
      <c r="C2235" s="5" t="n">
        <v>2385.808960673043</v>
      </c>
      <c r="E2235" s="5" t="n">
        <v>25.9620922391981</v>
      </c>
      <c r="G2235" s="5" t="n">
        <v>16.5070541565429</v>
      </c>
      <c r="J2235" s="6" t="n">
        <v>45997</v>
      </c>
      <c r="K2235" s="5" t="inlineStr">
        <is>
          <t>162946-2025</t>
        </is>
      </c>
      <c r="L2235" s="5" t="inlineStr">
        <is>
          <t>CONFORME</t>
        </is>
      </c>
      <c r="M2235" s="5" t="inlineStr">
        <is>
          <t>E141675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PA25590379</t>
        </is>
      </c>
      <c r="C2236" s="5" t="n">
        <v>2372.307266508952</v>
      </c>
      <c r="E2236" s="5" t="n">
        <v>25.72828925457999</v>
      </c>
      <c r="G2236" s="5" t="n">
        <v>16.53910104022096</v>
      </c>
      <c r="J2236" s="6" t="n">
        <v>45997</v>
      </c>
      <c r="K2236" s="5" t="inlineStr">
        <is>
          <t>162947-2025</t>
        </is>
      </c>
      <c r="L2236" s="5" t="inlineStr">
        <is>
          <t>CONFORME</t>
        </is>
      </c>
      <c r="M2236" s="5" t="inlineStr">
        <is>
          <t>E141676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PA25590381</t>
        </is>
      </c>
      <c r="C2237" s="5" t="n">
        <v>2372.307266508952</v>
      </c>
      <c r="E2237" s="5" t="n">
        <v>25.72828925457999</v>
      </c>
      <c r="G2237" s="5" t="n">
        <v>16.53910104022096</v>
      </c>
      <c r="J2237" s="6" t="n">
        <v>45997</v>
      </c>
      <c r="K2237" s="5" t="inlineStr">
        <is>
          <t>162949-2025</t>
        </is>
      </c>
      <c r="L2237" s="5" t="inlineStr">
        <is>
          <t>CONFORME</t>
        </is>
      </c>
      <c r="M2237" s="5" t="inlineStr">
        <is>
          <t>E141678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PA25590382</t>
        </is>
      </c>
      <c r="C2238" s="5" t="n">
        <v>2372.307266508952</v>
      </c>
      <c r="E2238" s="5" t="n">
        <v>25.72828925457999</v>
      </c>
      <c r="G2238" s="5" t="n">
        <v>16.53910104022096</v>
      </c>
      <c r="J2238" s="6" t="n">
        <v>45997</v>
      </c>
      <c r="K2238" s="5" t="inlineStr">
        <is>
          <t>162950-2025</t>
        </is>
      </c>
      <c r="L2238" s="5" t="inlineStr">
        <is>
          <t>CONFORME</t>
        </is>
      </c>
      <c r="M2238" s="5" t="inlineStr">
        <is>
          <t>E141679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PA25590383</t>
        </is>
      </c>
      <c r="C2239" s="5" t="n">
        <v>2372.307266508952</v>
      </c>
      <c r="E2239" s="5" t="n">
        <v>25.72828925457999</v>
      </c>
      <c r="G2239" s="5" t="n">
        <v>16.53910104022096</v>
      </c>
      <c r="J2239" s="6" t="n">
        <v>45997</v>
      </c>
      <c r="K2239" s="5" t="inlineStr">
        <is>
          <t>162951-2025</t>
        </is>
      </c>
      <c r="L2239" s="5" t="inlineStr">
        <is>
          <t>CONFORME</t>
        </is>
      </c>
      <c r="M2239" s="5" t="inlineStr">
        <is>
          <t>E141680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PA25590384</t>
        </is>
      </c>
      <c r="C2240" s="5" t="n">
        <v>2372.307266508952</v>
      </c>
      <c r="E2240" s="5" t="n">
        <v>25.72828925457999</v>
      </c>
      <c r="G2240" s="5" t="n">
        <v>16.53910104022096</v>
      </c>
      <c r="J2240" s="6" t="n">
        <v>45997</v>
      </c>
      <c r="K2240" s="5" t="inlineStr">
        <is>
          <t>162952-2025</t>
        </is>
      </c>
      <c r="L2240" s="5" t="inlineStr">
        <is>
          <t>CONFORME</t>
        </is>
      </c>
      <c r="M2240" s="5" t="inlineStr">
        <is>
          <t>E141681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PA25590385</t>
        </is>
      </c>
      <c r="C2241" s="5" t="n">
        <v>2372.307266508952</v>
      </c>
      <c r="E2241" s="5" t="n">
        <v>25.72828925457999</v>
      </c>
      <c r="G2241" s="5" t="n">
        <v>16.53910104022096</v>
      </c>
      <c r="J2241" s="6" t="n">
        <v>45997</v>
      </c>
      <c r="K2241" s="5" t="inlineStr">
        <is>
          <t>162953-2025</t>
        </is>
      </c>
      <c r="L2241" s="5" t="inlineStr">
        <is>
          <t>CONFORME</t>
        </is>
      </c>
      <c r="M2241" s="5" t="inlineStr">
        <is>
          <t>E141682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PA25590386</t>
        </is>
      </c>
      <c r="C2242" s="5" t="n">
        <v>2372.307266508952</v>
      </c>
      <c r="E2242" s="5" t="n">
        <v>25.72828925457999</v>
      </c>
      <c r="G2242" s="5" t="n">
        <v>16.53910104022096</v>
      </c>
      <c r="J2242" s="6" t="n">
        <v>45997</v>
      </c>
      <c r="K2242" s="5" t="inlineStr">
        <is>
          <t>162954-2025</t>
        </is>
      </c>
      <c r="L2242" s="5" t="inlineStr">
        <is>
          <t>CONFORME</t>
        </is>
      </c>
      <c r="M2242" s="5" t="inlineStr">
        <is>
          <t>E141683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PA25590387</t>
        </is>
      </c>
      <c r="C2243" s="5" t="n">
        <v>2372.307266508952</v>
      </c>
      <c r="E2243" s="5" t="n">
        <v>25.72828925457999</v>
      </c>
      <c r="G2243" s="5" t="n">
        <v>16.53910104022096</v>
      </c>
      <c r="J2243" s="6" t="n">
        <v>45997</v>
      </c>
      <c r="K2243" s="5" t="inlineStr">
        <is>
          <t>162955-2025</t>
        </is>
      </c>
      <c r="L2243" s="5" t="inlineStr">
        <is>
          <t>CONFORME</t>
        </is>
      </c>
      <c r="M2243" s="5" t="inlineStr">
        <is>
          <t>E141684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PA25590388</t>
        </is>
      </c>
      <c r="C2244" s="5" t="n">
        <v>2372.307266508952</v>
      </c>
      <c r="E2244" s="5" t="n">
        <v>25.72828925457999</v>
      </c>
      <c r="G2244" s="5" t="n">
        <v>16.53910104022096</v>
      </c>
      <c r="J2244" s="6" t="n">
        <v>45997</v>
      </c>
      <c r="K2244" s="5" t="inlineStr">
        <is>
          <t>162956-2025</t>
        </is>
      </c>
      <c r="L2244" s="5" t="inlineStr">
        <is>
          <t>CONFORME</t>
        </is>
      </c>
      <c r="M2244" s="5" t="inlineStr">
        <is>
          <t>E141685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PA25590389</t>
        </is>
      </c>
      <c r="C2245" s="5" t="n">
        <v>2372.307266508952</v>
      </c>
      <c r="E2245" s="5" t="n">
        <v>25.72828925457999</v>
      </c>
      <c r="G2245" s="5" t="n">
        <v>16.53910104022096</v>
      </c>
      <c r="J2245" s="6" t="n">
        <v>45997</v>
      </c>
      <c r="K2245" s="5" t="inlineStr">
        <is>
          <t>162957-2025</t>
        </is>
      </c>
      <c r="L2245" s="5" t="inlineStr">
        <is>
          <t>CONFORME</t>
        </is>
      </c>
      <c r="M2245" s="5" t="inlineStr">
        <is>
          <t>E141686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PA25590390</t>
        </is>
      </c>
      <c r="C2246" s="5" t="n">
        <v>2372.307266508952</v>
      </c>
      <c r="E2246" s="5" t="n">
        <v>25.72828925457999</v>
      </c>
      <c r="G2246" s="5" t="n">
        <v>16.53910104022096</v>
      </c>
      <c r="J2246" s="6" t="n">
        <v>45997</v>
      </c>
      <c r="K2246" s="5" t="inlineStr">
        <is>
          <t>162958-2025</t>
        </is>
      </c>
      <c r="L2246" s="5" t="inlineStr">
        <is>
          <t>CONFORME</t>
        </is>
      </c>
      <c r="M2246" s="5" t="inlineStr">
        <is>
          <t>E141687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PA25590391</t>
        </is>
      </c>
      <c r="C2247" s="5" t="n">
        <v>2372.307266508952</v>
      </c>
      <c r="E2247" s="5" t="n">
        <v>25.72828925457999</v>
      </c>
      <c r="G2247" s="5" t="n">
        <v>16.53910104022096</v>
      </c>
      <c r="J2247" s="6" t="n">
        <v>45997</v>
      </c>
      <c r="K2247" s="5" t="inlineStr">
        <is>
          <t>162959-2025</t>
        </is>
      </c>
      <c r="L2247" s="5" t="inlineStr">
        <is>
          <t>CONFORME</t>
        </is>
      </c>
      <c r="M2247" s="5" t="inlineStr">
        <is>
          <t>E141688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PA25590392</t>
        </is>
      </c>
      <c r="C2248" s="5" t="n">
        <v>2377.389858686617</v>
      </c>
      <c r="E2248" s="5" t="n">
        <v>25.79571101252027</v>
      </c>
      <c r="G2248" s="5" t="n">
        <v>16.49508624962235</v>
      </c>
      <c r="J2248" s="6" t="n">
        <v>45997</v>
      </c>
      <c r="K2248" s="5" t="inlineStr">
        <is>
          <t>162960-2025</t>
        </is>
      </c>
      <c r="L2248" s="5" t="inlineStr">
        <is>
          <t>CONFORME</t>
        </is>
      </c>
      <c r="M2248" s="5" t="inlineStr">
        <is>
          <t>E141689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PA25590393</t>
        </is>
      </c>
      <c r="C2249" s="5" t="n">
        <v>2377.389858686617</v>
      </c>
      <c r="E2249" s="5" t="n">
        <v>25.79571101252027</v>
      </c>
      <c r="G2249" s="5" t="n">
        <v>16.49508624962235</v>
      </c>
      <c r="J2249" s="6" t="n">
        <v>45997</v>
      </c>
      <c r="K2249" s="5" t="inlineStr">
        <is>
          <t>162961-2025</t>
        </is>
      </c>
      <c r="L2249" s="5" t="inlineStr">
        <is>
          <t>CONFORME</t>
        </is>
      </c>
      <c r="M2249" s="5" t="inlineStr">
        <is>
          <t>E141690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PA25590394</t>
        </is>
      </c>
      <c r="C2250" s="5" t="n">
        <v>2377.389858686617</v>
      </c>
      <c r="E2250" s="5" t="n">
        <v>25.79571101252027</v>
      </c>
      <c r="G2250" s="5" t="n">
        <v>16.49508624962235</v>
      </c>
      <c r="J2250" s="6" t="n">
        <v>45997</v>
      </c>
      <c r="K2250" s="5" t="inlineStr">
        <is>
          <t>162962-2025</t>
        </is>
      </c>
      <c r="L2250" s="5" t="inlineStr">
        <is>
          <t>CONFORME</t>
        </is>
      </c>
      <c r="M2250" s="5" t="inlineStr">
        <is>
          <t>E141691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PA25590395</t>
        </is>
      </c>
      <c r="C2251" s="5" t="n">
        <v>2377.389858686617</v>
      </c>
      <c r="E2251" s="5" t="n">
        <v>25.79571101252027</v>
      </c>
      <c r="G2251" s="5" t="n">
        <v>16.49508624962235</v>
      </c>
      <c r="J2251" s="6" t="n">
        <v>45997</v>
      </c>
      <c r="K2251" s="5" t="inlineStr">
        <is>
          <t>162963-2025</t>
        </is>
      </c>
      <c r="L2251" s="5" t="inlineStr">
        <is>
          <t>CONFORME</t>
        </is>
      </c>
      <c r="M2251" s="5" t="inlineStr">
        <is>
          <t>E141692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PA25590396</t>
        </is>
      </c>
      <c r="C2252" s="5" t="n">
        <v>2377.389858686617</v>
      </c>
      <c r="E2252" s="5" t="n">
        <v>25.79571101252027</v>
      </c>
      <c r="G2252" s="5" t="n">
        <v>16.49508624962235</v>
      </c>
      <c r="J2252" s="6" t="n">
        <v>45997</v>
      </c>
      <c r="K2252" s="5" t="inlineStr">
        <is>
          <t>162964-2025</t>
        </is>
      </c>
      <c r="L2252" s="5" t="inlineStr">
        <is>
          <t>CONFORME</t>
        </is>
      </c>
      <c r="M2252" s="5" t="inlineStr">
        <is>
          <t>E141693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PA25590397</t>
        </is>
      </c>
      <c r="C2253" s="5" t="n">
        <v>2377.389858686617</v>
      </c>
      <c r="E2253" s="5" t="n">
        <v>25.79571101252027</v>
      </c>
      <c r="G2253" s="5" t="n">
        <v>16.49508624962235</v>
      </c>
      <c r="J2253" s="6" t="n">
        <v>45997</v>
      </c>
      <c r="K2253" s="5" t="inlineStr">
        <is>
          <t>162965-2025</t>
        </is>
      </c>
      <c r="L2253" s="5" t="inlineStr">
        <is>
          <t>CONFORME</t>
        </is>
      </c>
      <c r="M2253" s="5" t="inlineStr">
        <is>
          <t>E141694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PA25590398</t>
        </is>
      </c>
      <c r="C2254" s="5" t="n">
        <v>2377.389858686617</v>
      </c>
      <c r="E2254" s="5" t="n">
        <v>25.79571101252027</v>
      </c>
      <c r="G2254" s="5" t="n">
        <v>16.49508624962235</v>
      </c>
      <c r="J2254" s="6" t="n">
        <v>45997</v>
      </c>
      <c r="K2254" s="5" t="inlineStr">
        <is>
          <t>162966-2025</t>
        </is>
      </c>
      <c r="L2254" s="5" t="inlineStr">
        <is>
          <t>CONFORME</t>
        </is>
      </c>
      <c r="M2254" s="5" t="inlineStr">
        <is>
          <t>E141695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PA25590399</t>
        </is>
      </c>
      <c r="C2255" s="5" t="n">
        <v>2377.389858686617</v>
      </c>
      <c r="E2255" s="5" t="n">
        <v>25.79571101252027</v>
      </c>
      <c r="G2255" s="5" t="n">
        <v>16.49508624962235</v>
      </c>
      <c r="J2255" s="6" t="n">
        <v>45997</v>
      </c>
      <c r="K2255" s="5" t="inlineStr">
        <is>
          <t>162967-2025</t>
        </is>
      </c>
      <c r="L2255" s="5" t="inlineStr">
        <is>
          <t>CONFORME</t>
        </is>
      </c>
      <c r="M2255" s="5" t="inlineStr">
        <is>
          <t>E141696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PA25590400</t>
        </is>
      </c>
      <c r="C2256" s="5" t="n">
        <v>2377.389858686617</v>
      </c>
      <c r="E2256" s="5" t="n">
        <v>25.79571101252027</v>
      </c>
      <c r="G2256" s="5" t="n">
        <v>16.49508624962235</v>
      </c>
      <c r="J2256" s="6" t="n">
        <v>45997</v>
      </c>
      <c r="K2256" s="5" t="inlineStr">
        <is>
          <t>162968-2025</t>
        </is>
      </c>
      <c r="L2256" s="5" t="inlineStr">
        <is>
          <t>CONFORME</t>
        </is>
      </c>
      <c r="M2256" s="5" t="inlineStr">
        <is>
          <t>E141697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PA25590401</t>
        </is>
      </c>
      <c r="C2257" s="5" t="n">
        <v>2377.389858686617</v>
      </c>
      <c r="E2257" s="5" t="n">
        <v>25.79571101252027</v>
      </c>
      <c r="G2257" s="5" t="n">
        <v>16.49508624962235</v>
      </c>
      <c r="J2257" s="6" t="n">
        <v>45997</v>
      </c>
      <c r="K2257" s="5" t="inlineStr">
        <is>
          <t>162969-2025</t>
        </is>
      </c>
      <c r="L2257" s="5" t="inlineStr">
        <is>
          <t>CONFORME</t>
        </is>
      </c>
      <c r="M2257" s="5" t="inlineStr">
        <is>
          <t>E141698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PA25590402</t>
        </is>
      </c>
      <c r="C2258" s="5" t="n">
        <v>2377.389858686617</v>
      </c>
      <c r="E2258" s="5" t="n">
        <v>25.79571101252027</v>
      </c>
      <c r="G2258" s="5" t="n">
        <v>16.49508624962235</v>
      </c>
      <c r="J2258" s="6" t="n">
        <v>45997</v>
      </c>
      <c r="K2258" s="5" t="inlineStr">
        <is>
          <t>162970-2025</t>
        </is>
      </c>
      <c r="L2258" s="5" t="inlineStr">
        <is>
          <t>CONFORME</t>
        </is>
      </c>
      <c r="M2258" s="5" t="inlineStr">
        <is>
          <t>E141699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PA25590403</t>
        </is>
      </c>
      <c r="C2259" s="5" t="n">
        <v>2377.389858686617</v>
      </c>
      <c r="E2259" s="5" t="n">
        <v>25.79571101252027</v>
      </c>
      <c r="G2259" s="5" t="n">
        <v>16.49508624962235</v>
      </c>
      <c r="J2259" s="6" t="n">
        <v>45997</v>
      </c>
      <c r="K2259" s="5" t="inlineStr">
        <is>
          <t>162971-2025</t>
        </is>
      </c>
      <c r="L2259" s="5" t="inlineStr">
        <is>
          <t>CONFORME</t>
        </is>
      </c>
      <c r="M2259" s="5" t="inlineStr">
        <is>
          <t>E141700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PA25590404</t>
        </is>
      </c>
      <c r="C2260" s="5" t="n">
        <v>2377.389858686617</v>
      </c>
      <c r="E2260" s="5" t="n">
        <v>25.79571101252027</v>
      </c>
      <c r="G2260" s="5" t="n">
        <v>16.49508624962235</v>
      </c>
      <c r="J2260" s="6" t="n">
        <v>45997</v>
      </c>
      <c r="K2260" s="5" t="inlineStr">
        <is>
          <t>162972-2025</t>
        </is>
      </c>
      <c r="L2260" s="5" t="inlineStr">
        <is>
          <t>CONFORME</t>
        </is>
      </c>
      <c r="M2260" s="5" t="inlineStr">
        <is>
          <t>E141701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PA25590405</t>
        </is>
      </c>
      <c r="C2261" s="5" t="n">
        <v>2384.531482399604</v>
      </c>
      <c r="E2261" s="5" t="n">
        <v>25.8798823120451</v>
      </c>
      <c r="G2261" s="5" t="n">
        <v>16.5260026150594</v>
      </c>
      <c r="J2261" s="6" t="n">
        <v>45997</v>
      </c>
      <c r="K2261" s="5" t="inlineStr">
        <is>
          <t>162973-2025</t>
        </is>
      </c>
      <c r="L2261" s="5" t="inlineStr">
        <is>
          <t>CONFORME</t>
        </is>
      </c>
      <c r="M2261" s="5" t="inlineStr">
        <is>
          <t>E141702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PA25590406</t>
        </is>
      </c>
      <c r="C2262" s="5" t="n">
        <v>2384.531482399604</v>
      </c>
      <c r="E2262" s="5" t="n">
        <v>25.8798823120451</v>
      </c>
      <c r="G2262" s="5" t="n">
        <v>16.5260026150594</v>
      </c>
      <c r="J2262" s="6" t="n">
        <v>45997</v>
      </c>
      <c r="K2262" s="5" t="inlineStr">
        <is>
          <t>162974-2025</t>
        </is>
      </c>
      <c r="L2262" s="5" t="inlineStr">
        <is>
          <t>CONFORME</t>
        </is>
      </c>
      <c r="M2262" s="5" t="inlineStr">
        <is>
          <t>E141703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PA25590407</t>
        </is>
      </c>
      <c r="C2263" s="5" t="n">
        <v>2384.531482399604</v>
      </c>
      <c r="E2263" s="5" t="n">
        <v>25.8798823120451</v>
      </c>
      <c r="G2263" s="5" t="n">
        <v>16.5260026150594</v>
      </c>
      <c r="J2263" s="6" t="n">
        <v>45997</v>
      </c>
      <c r="K2263" s="5" t="inlineStr">
        <is>
          <t>162975-2025</t>
        </is>
      </c>
      <c r="L2263" s="5" t="inlineStr">
        <is>
          <t>CONFORME</t>
        </is>
      </c>
      <c r="M2263" s="5" t="inlineStr">
        <is>
          <t>E141704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PA25590408</t>
        </is>
      </c>
      <c r="C2264" s="5" t="n">
        <v>2384.531482399604</v>
      </c>
      <c r="E2264" s="5" t="n">
        <v>25.8798823120451</v>
      </c>
      <c r="G2264" s="5" t="n">
        <v>16.5260026150594</v>
      </c>
      <c r="J2264" s="6" t="n">
        <v>45997</v>
      </c>
      <c r="K2264" s="5" t="inlineStr">
        <is>
          <t>162976-2025</t>
        </is>
      </c>
      <c r="L2264" s="5" t="inlineStr">
        <is>
          <t>CONFORME</t>
        </is>
      </c>
      <c r="M2264" s="5" t="inlineStr">
        <is>
          <t>E141705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PA25590409</t>
        </is>
      </c>
      <c r="C2265" s="5" t="n">
        <v>2384.531482399604</v>
      </c>
      <c r="E2265" s="5" t="n">
        <v>25.8798823120451</v>
      </c>
      <c r="G2265" s="5" t="n">
        <v>16.5260026150594</v>
      </c>
      <c r="J2265" s="6" t="n">
        <v>45997</v>
      </c>
      <c r="K2265" s="5" t="inlineStr">
        <is>
          <t>162977-2025</t>
        </is>
      </c>
      <c r="L2265" s="5" t="inlineStr">
        <is>
          <t>CONFORME</t>
        </is>
      </c>
      <c r="M2265" s="5" t="inlineStr">
        <is>
          <t>E141706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PA25590410</t>
        </is>
      </c>
      <c r="C2266" s="5" t="n">
        <v>2384.531482399604</v>
      </c>
      <c r="E2266" s="5" t="n">
        <v>25.8798823120451</v>
      </c>
      <c r="G2266" s="5" t="n">
        <v>16.5260026150594</v>
      </c>
      <c r="J2266" s="6" t="n">
        <v>45997</v>
      </c>
      <c r="K2266" s="5" t="inlineStr">
        <is>
          <t>162978-2025</t>
        </is>
      </c>
      <c r="L2266" s="5" t="inlineStr">
        <is>
          <t>CONFORME</t>
        </is>
      </c>
      <c r="M2266" s="5" t="inlineStr">
        <is>
          <t>E141707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PA25590411</t>
        </is>
      </c>
      <c r="C2267" s="5" t="n">
        <v>2384.531482399604</v>
      </c>
      <c r="E2267" s="5" t="n">
        <v>25.8798823120451</v>
      </c>
      <c r="G2267" s="5" t="n">
        <v>16.5260026150594</v>
      </c>
      <c r="J2267" s="6" t="n">
        <v>45997</v>
      </c>
      <c r="K2267" s="5" t="inlineStr">
        <is>
          <t>162979-2025</t>
        </is>
      </c>
      <c r="L2267" s="5" t="inlineStr">
        <is>
          <t>CONFORME</t>
        </is>
      </c>
      <c r="M2267" s="5" t="inlineStr">
        <is>
          <t>E141708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PA25590413</t>
        </is>
      </c>
      <c r="C2268" s="5" t="n">
        <v>2384.531482399604</v>
      </c>
      <c r="E2268" s="5" t="n">
        <v>25.8798823120451</v>
      </c>
      <c r="G2268" s="5" t="n">
        <v>16.5260026150594</v>
      </c>
      <c r="J2268" s="6" t="n">
        <v>45997</v>
      </c>
      <c r="K2268" s="5" t="inlineStr">
        <is>
          <t>162981-2025</t>
        </is>
      </c>
      <c r="L2268" s="5" t="inlineStr">
        <is>
          <t>CONFORME</t>
        </is>
      </c>
      <c r="M2268" s="5" t="inlineStr">
        <is>
          <t>E141710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PA25590414</t>
        </is>
      </c>
      <c r="C2269" s="5" t="n">
        <v>2384.531482399604</v>
      </c>
      <c r="E2269" s="5" t="n">
        <v>25.8798823120451</v>
      </c>
      <c r="G2269" s="5" t="n">
        <v>16.5260026150594</v>
      </c>
      <c r="J2269" s="6" t="n">
        <v>45997</v>
      </c>
      <c r="K2269" s="5" t="inlineStr">
        <is>
          <t>162982-2025</t>
        </is>
      </c>
      <c r="L2269" s="5" t="inlineStr">
        <is>
          <t>CONFORME</t>
        </is>
      </c>
      <c r="M2269" s="5" t="inlineStr">
        <is>
          <t>E141711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PA25590415</t>
        </is>
      </c>
      <c r="C2270" s="5" t="n">
        <v>2384.531482399604</v>
      </c>
      <c r="E2270" s="5" t="n">
        <v>25.8798823120451</v>
      </c>
      <c r="G2270" s="5" t="n">
        <v>16.5260026150594</v>
      </c>
      <c r="J2270" s="6" t="n">
        <v>45997</v>
      </c>
      <c r="K2270" s="5" t="inlineStr">
        <is>
          <t>162983-2025</t>
        </is>
      </c>
      <c r="L2270" s="5" t="inlineStr">
        <is>
          <t>CONFORME</t>
        </is>
      </c>
      <c r="M2270" s="5" t="inlineStr">
        <is>
          <t>E141712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PA25590416</t>
        </is>
      </c>
      <c r="C2271" s="5" t="n">
        <v>2384.531482399604</v>
      </c>
      <c r="E2271" s="5" t="n">
        <v>25.8798823120451</v>
      </c>
      <c r="G2271" s="5" t="n">
        <v>16.5260026150594</v>
      </c>
      <c r="J2271" s="6" t="n">
        <v>45997</v>
      </c>
      <c r="K2271" s="5" t="inlineStr">
        <is>
          <t>162984-2025</t>
        </is>
      </c>
      <c r="L2271" s="5" t="inlineStr">
        <is>
          <t>CONFORME</t>
        </is>
      </c>
      <c r="M2271" s="5" t="inlineStr">
        <is>
          <t>E141713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PA25590417</t>
        </is>
      </c>
      <c r="C2272" s="5" t="n">
        <v>2384.531482399604</v>
      </c>
      <c r="E2272" s="5" t="n">
        <v>25.8798823120451</v>
      </c>
      <c r="G2272" s="5" t="n">
        <v>16.5260026150594</v>
      </c>
      <c r="J2272" s="6" t="n">
        <v>45997</v>
      </c>
      <c r="K2272" s="5" t="inlineStr">
        <is>
          <t>162985-2025</t>
        </is>
      </c>
      <c r="L2272" s="5" t="inlineStr">
        <is>
          <t>CONFORME</t>
        </is>
      </c>
      <c r="M2272" s="5" t="inlineStr">
        <is>
          <t>E141714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PA25590418</t>
        </is>
      </c>
      <c r="C2273" s="5" t="n">
        <v>2380.530856531333</v>
      </c>
      <c r="E2273" s="5" t="n">
        <v>25.86615700757304</v>
      </c>
      <c r="G2273" s="5" t="n">
        <v>16.44222974540564</v>
      </c>
      <c r="J2273" s="6" t="n">
        <v>45997</v>
      </c>
      <c r="K2273" s="5" t="inlineStr">
        <is>
          <t>162986-2025</t>
        </is>
      </c>
      <c r="L2273" s="5" t="inlineStr">
        <is>
          <t>CONFORME</t>
        </is>
      </c>
      <c r="M2273" s="5" t="inlineStr">
        <is>
          <t>E141715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PA25590419</t>
        </is>
      </c>
      <c r="C2274" s="5" t="n">
        <v>2380.530856531333</v>
      </c>
      <c r="E2274" s="5" t="n">
        <v>25.86615700757304</v>
      </c>
      <c r="G2274" s="5" t="n">
        <v>16.44222974540564</v>
      </c>
      <c r="J2274" s="6" t="n">
        <v>45997</v>
      </c>
      <c r="K2274" s="5" t="inlineStr">
        <is>
          <t>162987-2025</t>
        </is>
      </c>
      <c r="L2274" s="5" t="inlineStr">
        <is>
          <t>CONFORME</t>
        </is>
      </c>
      <c r="M2274" s="5" t="inlineStr">
        <is>
          <t>E141716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PA25590420</t>
        </is>
      </c>
      <c r="C2275" s="5" t="n">
        <v>2380.530856531333</v>
      </c>
      <c r="E2275" s="5" t="n">
        <v>25.86615700757304</v>
      </c>
      <c r="G2275" s="5" t="n">
        <v>16.44222974540564</v>
      </c>
      <c r="J2275" s="6" t="n">
        <v>45997</v>
      </c>
      <c r="K2275" s="5" t="inlineStr">
        <is>
          <t>162988-2025</t>
        </is>
      </c>
      <c r="L2275" s="5" t="inlineStr">
        <is>
          <t>CONFORME</t>
        </is>
      </c>
      <c r="M2275" s="5" t="inlineStr">
        <is>
          <t>E141717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PA25590421</t>
        </is>
      </c>
      <c r="C2276" s="5" t="n">
        <v>2380.530856531333</v>
      </c>
      <c r="E2276" s="5" t="n">
        <v>25.86615700757304</v>
      </c>
      <c r="G2276" s="5" t="n">
        <v>16.44222974540564</v>
      </c>
      <c r="J2276" s="6" t="n">
        <v>45997</v>
      </c>
      <c r="K2276" s="5" t="inlineStr">
        <is>
          <t>162989-2025</t>
        </is>
      </c>
      <c r="L2276" s="5" t="inlineStr">
        <is>
          <t>CONFORME</t>
        </is>
      </c>
      <c r="M2276" s="5" t="inlineStr">
        <is>
          <t>E141718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PA25590422</t>
        </is>
      </c>
      <c r="C2277" s="5" t="n">
        <v>2380.530856531333</v>
      </c>
      <c r="E2277" s="5" t="n">
        <v>25.86615700757304</v>
      </c>
      <c r="G2277" s="5" t="n">
        <v>16.44222974540564</v>
      </c>
      <c r="J2277" s="6" t="n">
        <v>45997</v>
      </c>
      <c r="K2277" s="5" t="inlineStr">
        <is>
          <t>162990-2025</t>
        </is>
      </c>
      <c r="L2277" s="5" t="inlineStr">
        <is>
          <t>CONFORME</t>
        </is>
      </c>
      <c r="M2277" s="5" t="inlineStr">
        <is>
          <t>E141719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PA25590423</t>
        </is>
      </c>
      <c r="C2278" s="5" t="n">
        <v>2380.530856531333</v>
      </c>
      <c r="E2278" s="5" t="n">
        <v>25.86615700757304</v>
      </c>
      <c r="G2278" s="5" t="n">
        <v>16.44222974540564</v>
      </c>
      <c r="J2278" s="6" t="n">
        <v>45997</v>
      </c>
      <c r="K2278" s="5" t="inlineStr">
        <is>
          <t>162991-2025</t>
        </is>
      </c>
      <c r="L2278" s="5" t="inlineStr">
        <is>
          <t>CONFORME</t>
        </is>
      </c>
      <c r="M2278" s="5" t="inlineStr">
        <is>
          <t>E141720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PA25590424</t>
        </is>
      </c>
      <c r="C2279" s="5" t="n">
        <v>2380.530856531333</v>
      </c>
      <c r="E2279" s="5" t="n">
        <v>25.86615700757304</v>
      </c>
      <c r="G2279" s="5" t="n">
        <v>16.44222974540564</v>
      </c>
      <c r="J2279" s="6" t="n">
        <v>45997</v>
      </c>
      <c r="K2279" s="5" t="inlineStr">
        <is>
          <t>162992-2025</t>
        </is>
      </c>
      <c r="L2279" s="5" t="inlineStr">
        <is>
          <t>CONFORME</t>
        </is>
      </c>
      <c r="M2279" s="5" t="inlineStr">
        <is>
          <t>E141721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PA25590425</t>
        </is>
      </c>
      <c r="C2280" s="5" t="n">
        <v>2380.530856531333</v>
      </c>
      <c r="E2280" s="5" t="n">
        <v>25.86615700757304</v>
      </c>
      <c r="G2280" s="5" t="n">
        <v>16.44222974540564</v>
      </c>
      <c r="J2280" s="6" t="n">
        <v>45997</v>
      </c>
      <c r="K2280" s="5" t="inlineStr">
        <is>
          <t>162993-2025</t>
        </is>
      </c>
      <c r="L2280" s="5" t="inlineStr">
        <is>
          <t>CONFORME</t>
        </is>
      </c>
      <c r="M2280" s="5" t="inlineStr">
        <is>
          <t>E141722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PA25590426</t>
        </is>
      </c>
      <c r="C2281" s="5" t="n">
        <v>2380.530856531333</v>
      </c>
      <c r="E2281" s="5" t="n">
        <v>25.86615700757304</v>
      </c>
      <c r="G2281" s="5" t="n">
        <v>16.44222974540564</v>
      </c>
      <c r="J2281" s="6" t="n">
        <v>45997</v>
      </c>
      <c r="K2281" s="5" t="inlineStr">
        <is>
          <t>162994-2025</t>
        </is>
      </c>
      <c r="L2281" s="5" t="inlineStr">
        <is>
          <t>CONFORME</t>
        </is>
      </c>
      <c r="M2281" s="5" t="inlineStr">
        <is>
          <t>E141723</t>
        </is>
      </c>
      <c r="P2281" s="5" t="inlineStr">
        <is>
          <t>OI-066</t>
        </is>
      </c>
    </row>
    <row r="2282">
      <c r="A2282" s="5" t="n">
        <v>2281</v>
      </c>
      <c r="B2282" s="5" t="inlineStr">
        <is>
          <t>PA25590427</t>
        </is>
      </c>
      <c r="C2282" s="5" t="n">
        <v>2380.530856531333</v>
      </c>
      <c r="E2282" s="5" t="n">
        <v>25.86615700757304</v>
      </c>
      <c r="G2282" s="5" t="n">
        <v>16.44222974540564</v>
      </c>
      <c r="J2282" s="6" t="n">
        <v>45997</v>
      </c>
      <c r="K2282" s="5" t="inlineStr">
        <is>
          <t>162995-2025</t>
        </is>
      </c>
      <c r="L2282" s="5" t="inlineStr">
        <is>
          <t>CONFORME</t>
        </is>
      </c>
      <c r="M2282" s="5" t="inlineStr">
        <is>
          <t>E141724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PA25590428</t>
        </is>
      </c>
      <c r="C2283" s="5" t="n">
        <v>2380.530856531333</v>
      </c>
      <c r="E2283" s="5" t="n">
        <v>25.86615700757304</v>
      </c>
      <c r="G2283" s="5" t="n">
        <v>16.44222974540564</v>
      </c>
      <c r="J2283" s="6" t="n">
        <v>45997</v>
      </c>
      <c r="K2283" s="5" t="inlineStr">
        <is>
          <t>162996-2025</t>
        </is>
      </c>
      <c r="L2283" s="5" t="inlineStr">
        <is>
          <t>CONFORME</t>
        </is>
      </c>
      <c r="M2283" s="5" t="inlineStr">
        <is>
          <t>E141725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PA25590429</t>
        </is>
      </c>
      <c r="C2284" s="5" t="n">
        <v>2380.530856531333</v>
      </c>
      <c r="E2284" s="5" t="n">
        <v>25.86615700757304</v>
      </c>
      <c r="G2284" s="5" t="n">
        <v>16.44222974540564</v>
      </c>
      <c r="J2284" s="6" t="n">
        <v>45997</v>
      </c>
      <c r="K2284" s="5" t="inlineStr">
        <is>
          <t>162997-2025</t>
        </is>
      </c>
      <c r="L2284" s="5" t="inlineStr">
        <is>
          <t>CONFORME</t>
        </is>
      </c>
      <c r="M2284" s="5" t="inlineStr">
        <is>
          <t>E141726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PA25590430</t>
        </is>
      </c>
      <c r="C2285" s="5" t="n">
        <v>2380.530856531333</v>
      </c>
      <c r="E2285" s="5" t="n">
        <v>25.86615700757304</v>
      </c>
      <c r="G2285" s="5" t="n">
        <v>16.44222974540564</v>
      </c>
      <c r="J2285" s="6" t="n">
        <v>45997</v>
      </c>
      <c r="K2285" s="5" t="inlineStr">
        <is>
          <t>162998-2025</t>
        </is>
      </c>
      <c r="L2285" s="5" t="inlineStr">
        <is>
          <t>CONFORME</t>
        </is>
      </c>
      <c r="M2285" s="5" t="inlineStr">
        <is>
          <t>E141727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PA25590431</t>
        </is>
      </c>
      <c r="C2286" s="5" t="n">
        <v>2388.50596001958</v>
      </c>
      <c r="E2286" s="5" t="n">
        <v>25.91188836230049</v>
      </c>
      <c r="G2286" s="5" t="n">
        <v>16.61156638904428</v>
      </c>
      <c r="J2286" s="6" t="n">
        <v>45997</v>
      </c>
      <c r="K2286" s="5" t="inlineStr">
        <is>
          <t>162999-2025</t>
        </is>
      </c>
      <c r="L2286" s="5" t="inlineStr">
        <is>
          <t>CONFORME</t>
        </is>
      </c>
      <c r="M2286" s="5" t="inlineStr">
        <is>
          <t>E141728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PA25590432</t>
        </is>
      </c>
      <c r="C2287" s="5" t="n">
        <v>2388.50596001958</v>
      </c>
      <c r="E2287" s="5" t="n">
        <v>25.91188836230049</v>
      </c>
      <c r="G2287" s="5" t="n">
        <v>16.61156638904428</v>
      </c>
      <c r="J2287" s="6" t="n">
        <v>45997</v>
      </c>
      <c r="K2287" s="5" t="inlineStr">
        <is>
          <t>163000-2025</t>
        </is>
      </c>
      <c r="L2287" s="5" t="inlineStr">
        <is>
          <t>CONFORME</t>
        </is>
      </c>
      <c r="M2287" s="5" t="inlineStr">
        <is>
          <t>E141729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PA25590433</t>
        </is>
      </c>
      <c r="C2288" s="5" t="n">
        <v>2388.50596001958</v>
      </c>
      <c r="E2288" s="5" t="n">
        <v>25.91188836230049</v>
      </c>
      <c r="G2288" s="5" t="n">
        <v>16.61156638904428</v>
      </c>
      <c r="J2288" s="6" t="n">
        <v>45997</v>
      </c>
      <c r="K2288" s="5" t="inlineStr">
        <is>
          <t>163001-2025</t>
        </is>
      </c>
      <c r="L2288" s="5" t="inlineStr">
        <is>
          <t>CONFORME</t>
        </is>
      </c>
      <c r="M2288" s="5" t="inlineStr">
        <is>
          <t>E141730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PA25590434</t>
        </is>
      </c>
      <c r="C2289" s="5" t="n">
        <v>2388.50596001958</v>
      </c>
      <c r="E2289" s="5" t="n">
        <v>25.91188836230049</v>
      </c>
      <c r="G2289" s="5" t="n">
        <v>16.61156638904428</v>
      </c>
      <c r="J2289" s="6" t="n">
        <v>45997</v>
      </c>
      <c r="K2289" s="5" t="inlineStr">
        <is>
          <t>163002-2025</t>
        </is>
      </c>
      <c r="L2289" s="5" t="inlineStr">
        <is>
          <t>CONFORME</t>
        </is>
      </c>
      <c r="M2289" s="5" t="inlineStr">
        <is>
          <t>E141731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PA25590435</t>
        </is>
      </c>
      <c r="C2290" s="5" t="n">
        <v>2388.50596001958</v>
      </c>
      <c r="E2290" s="5" t="n">
        <v>25.91188836230049</v>
      </c>
      <c r="G2290" s="5" t="n">
        <v>16.61156638904428</v>
      </c>
      <c r="J2290" s="6" t="n">
        <v>45997</v>
      </c>
      <c r="K2290" s="5" t="inlineStr">
        <is>
          <t>163003-2025</t>
        </is>
      </c>
      <c r="L2290" s="5" t="inlineStr">
        <is>
          <t>CONFORME</t>
        </is>
      </c>
      <c r="M2290" s="5" t="inlineStr">
        <is>
          <t>E141732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PA25590436</t>
        </is>
      </c>
      <c r="C2291" s="5" t="n">
        <v>2388.50596001958</v>
      </c>
      <c r="E2291" s="5" t="n">
        <v>25.91188836230049</v>
      </c>
      <c r="G2291" s="5" t="n">
        <v>16.61156638904428</v>
      </c>
      <c r="J2291" s="6" t="n">
        <v>45997</v>
      </c>
      <c r="K2291" s="5" t="inlineStr">
        <is>
          <t>163004-2025</t>
        </is>
      </c>
      <c r="L2291" s="5" t="inlineStr">
        <is>
          <t>CONFORME</t>
        </is>
      </c>
      <c r="M2291" s="5" t="inlineStr">
        <is>
          <t>E141733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PA25590437</t>
        </is>
      </c>
      <c r="C2292" s="5" t="n">
        <v>2388.50596001958</v>
      </c>
      <c r="E2292" s="5" t="n">
        <v>25.91188836230049</v>
      </c>
      <c r="G2292" s="5" t="n">
        <v>16.61156638904428</v>
      </c>
      <c r="J2292" s="6" t="n">
        <v>45997</v>
      </c>
      <c r="K2292" s="5" t="inlineStr">
        <is>
          <t>163005-2025</t>
        </is>
      </c>
      <c r="L2292" s="5" t="inlineStr">
        <is>
          <t>CONFORME</t>
        </is>
      </c>
      <c r="M2292" s="5" t="inlineStr">
        <is>
          <t>E141734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PA25590438</t>
        </is>
      </c>
      <c r="C2293" s="5" t="n">
        <v>2388.50596001958</v>
      </c>
      <c r="E2293" s="5" t="n">
        <v>25.91188836230049</v>
      </c>
      <c r="G2293" s="5" t="n">
        <v>16.61156638904428</v>
      </c>
      <c r="J2293" s="6" t="n">
        <v>45997</v>
      </c>
      <c r="K2293" s="5" t="inlineStr">
        <is>
          <t>163006-2025</t>
        </is>
      </c>
      <c r="L2293" s="5" t="inlineStr">
        <is>
          <t>CONFORME</t>
        </is>
      </c>
      <c r="M2293" s="5" t="inlineStr">
        <is>
          <t>E141735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PA25590439</t>
        </is>
      </c>
      <c r="C2294" s="5" t="n">
        <v>2388.50596001958</v>
      </c>
      <c r="E2294" s="5" t="n">
        <v>25.91188836230049</v>
      </c>
      <c r="G2294" s="5" t="n">
        <v>16.61156638904428</v>
      </c>
      <c r="J2294" s="6" t="n">
        <v>45997</v>
      </c>
      <c r="K2294" s="5" t="inlineStr">
        <is>
          <t>163007-2025</t>
        </is>
      </c>
      <c r="L2294" s="5" t="inlineStr">
        <is>
          <t>CONFORME</t>
        </is>
      </c>
      <c r="M2294" s="5" t="inlineStr">
        <is>
          <t>E141736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PA25590440</t>
        </is>
      </c>
      <c r="C2295" s="5" t="n">
        <v>2388.50596001958</v>
      </c>
      <c r="E2295" s="5" t="n">
        <v>25.91188836230049</v>
      </c>
      <c r="G2295" s="5" t="n">
        <v>16.61156638904428</v>
      </c>
      <c r="J2295" s="6" t="n">
        <v>45997</v>
      </c>
      <c r="K2295" s="5" t="inlineStr">
        <is>
          <t>163008-2025</t>
        </is>
      </c>
      <c r="L2295" s="5" t="inlineStr">
        <is>
          <t>CONFORME</t>
        </is>
      </c>
      <c r="M2295" s="5" t="inlineStr">
        <is>
          <t>E141737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PA25590441</t>
        </is>
      </c>
      <c r="C2296" s="5" t="n">
        <v>2388.50596001958</v>
      </c>
      <c r="E2296" s="5" t="n">
        <v>25.91188836230049</v>
      </c>
      <c r="G2296" s="5" t="n">
        <v>16.61156638904428</v>
      </c>
      <c r="J2296" s="6" t="n">
        <v>45997</v>
      </c>
      <c r="K2296" s="5" t="inlineStr">
        <is>
          <t>163009-2025</t>
        </is>
      </c>
      <c r="L2296" s="5" t="inlineStr">
        <is>
          <t>CONFORME</t>
        </is>
      </c>
      <c r="M2296" s="5" t="inlineStr">
        <is>
          <t>E141738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PA25590442</t>
        </is>
      </c>
      <c r="C2297" s="5" t="n">
        <v>2388.50596001958</v>
      </c>
      <c r="E2297" s="5" t="n">
        <v>25.91188836230049</v>
      </c>
      <c r="G2297" s="5" t="n">
        <v>16.61156638904428</v>
      </c>
      <c r="J2297" s="6" t="n">
        <v>45997</v>
      </c>
      <c r="K2297" s="5" t="inlineStr">
        <is>
          <t>163010-2025</t>
        </is>
      </c>
      <c r="L2297" s="5" t="inlineStr">
        <is>
          <t>CONFORME</t>
        </is>
      </c>
      <c r="M2297" s="5" t="inlineStr">
        <is>
          <t>E141739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PA25590443</t>
        </is>
      </c>
      <c r="C2298" s="5" t="n">
        <v>2388.50596001958</v>
      </c>
      <c r="E2298" s="5" t="n">
        <v>25.91188836230049</v>
      </c>
      <c r="G2298" s="5" t="n">
        <v>16.61156638904428</v>
      </c>
      <c r="J2298" s="6" t="n">
        <v>45997</v>
      </c>
      <c r="K2298" s="5" t="inlineStr">
        <is>
          <t>163011-2025</t>
        </is>
      </c>
      <c r="L2298" s="5" t="inlineStr">
        <is>
          <t>CONFORME</t>
        </is>
      </c>
      <c r="M2298" s="5" t="inlineStr">
        <is>
          <t>E141740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PA25590444</t>
        </is>
      </c>
      <c r="C2299" s="5" t="n">
        <v>2375.014843842774</v>
      </c>
      <c r="E2299" s="5" t="n">
        <v>25.73680541902736</v>
      </c>
      <c r="G2299" s="5" t="n">
        <v>16.46300052458313</v>
      </c>
      <c r="J2299" s="6" t="n">
        <v>45998</v>
      </c>
      <c r="K2299" s="5" t="inlineStr">
        <is>
          <t>163012-2025</t>
        </is>
      </c>
      <c r="L2299" s="5" t="inlineStr">
        <is>
          <t>CONFORME</t>
        </is>
      </c>
      <c r="M2299" s="5" t="inlineStr">
        <is>
          <t>E141741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PA25590445</t>
        </is>
      </c>
      <c r="C2300" s="5" t="n">
        <v>2375.014843842774</v>
      </c>
      <c r="E2300" s="5" t="n">
        <v>25.73680541902736</v>
      </c>
      <c r="G2300" s="5" t="n">
        <v>16.46300052458313</v>
      </c>
      <c r="J2300" s="6" t="n">
        <v>45998</v>
      </c>
      <c r="K2300" s="5" t="inlineStr">
        <is>
          <t>163013-2025</t>
        </is>
      </c>
      <c r="L2300" s="5" t="inlineStr">
        <is>
          <t>CONFORME</t>
        </is>
      </c>
      <c r="M2300" s="5" t="inlineStr">
        <is>
          <t>E141742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PA25590446</t>
        </is>
      </c>
      <c r="C2301" s="5" t="n">
        <v>2375.014843842774</v>
      </c>
      <c r="E2301" s="5" t="n">
        <v>25.73680541902736</v>
      </c>
      <c r="G2301" s="5" t="n">
        <v>16.46300052458313</v>
      </c>
      <c r="J2301" s="6" t="n">
        <v>45998</v>
      </c>
      <c r="K2301" s="5" t="inlineStr">
        <is>
          <t>163014-2025</t>
        </is>
      </c>
      <c r="L2301" s="5" t="inlineStr">
        <is>
          <t>CONFORME</t>
        </is>
      </c>
      <c r="M2301" s="5" t="inlineStr">
        <is>
          <t>E141743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PA25590447</t>
        </is>
      </c>
      <c r="C2302" s="5" t="n">
        <v>2375.014843842774</v>
      </c>
      <c r="E2302" s="5" t="n">
        <v>25.73680541902736</v>
      </c>
      <c r="G2302" s="5" t="n">
        <v>16.46300052458313</v>
      </c>
      <c r="J2302" s="6" t="n">
        <v>45998</v>
      </c>
      <c r="K2302" s="5" t="inlineStr">
        <is>
          <t>163015-2025</t>
        </is>
      </c>
      <c r="L2302" s="5" t="inlineStr">
        <is>
          <t>CONFORME</t>
        </is>
      </c>
      <c r="M2302" s="5" t="inlineStr">
        <is>
          <t>E141744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PA25590448</t>
        </is>
      </c>
      <c r="C2303" s="5" t="n">
        <v>2375.014843842774</v>
      </c>
      <c r="E2303" s="5" t="n">
        <v>25.73680541902736</v>
      </c>
      <c r="G2303" s="5" t="n">
        <v>16.46300052458313</v>
      </c>
      <c r="J2303" s="6" t="n">
        <v>45998</v>
      </c>
      <c r="K2303" s="5" t="inlineStr">
        <is>
          <t>163016-2025</t>
        </is>
      </c>
      <c r="L2303" s="5" t="inlineStr">
        <is>
          <t>CONFORME</t>
        </is>
      </c>
      <c r="M2303" s="5" t="inlineStr">
        <is>
          <t>E141745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PA25590449</t>
        </is>
      </c>
      <c r="C2304" s="5" t="n">
        <v>2375.014843842774</v>
      </c>
      <c r="E2304" s="5" t="n">
        <v>25.73680541902736</v>
      </c>
      <c r="G2304" s="5" t="n">
        <v>16.46300052458313</v>
      </c>
      <c r="J2304" s="6" t="n">
        <v>45998</v>
      </c>
      <c r="K2304" s="5" t="inlineStr">
        <is>
          <t>163017-2025</t>
        </is>
      </c>
      <c r="L2304" s="5" t="inlineStr">
        <is>
          <t>CONFORME</t>
        </is>
      </c>
      <c r="M2304" s="5" t="inlineStr">
        <is>
          <t>E141746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PA25590450</t>
        </is>
      </c>
      <c r="C2305" s="5" t="n">
        <v>2375.014843842774</v>
      </c>
      <c r="E2305" s="5" t="n">
        <v>25.73680541902736</v>
      </c>
      <c r="G2305" s="5" t="n">
        <v>16.46300052458313</v>
      </c>
      <c r="J2305" s="6" t="n">
        <v>45998</v>
      </c>
      <c r="K2305" s="5" t="inlineStr">
        <is>
          <t>163018-2025</t>
        </is>
      </c>
      <c r="L2305" s="5" t="inlineStr">
        <is>
          <t>CONFORME</t>
        </is>
      </c>
      <c r="M2305" s="5" t="inlineStr">
        <is>
          <t>E141747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PA25590451</t>
        </is>
      </c>
      <c r="C2306" s="5" t="n">
        <v>2375.014843842774</v>
      </c>
      <c r="E2306" s="5" t="n">
        <v>25.73680541902736</v>
      </c>
      <c r="G2306" s="5" t="n">
        <v>16.46300052458313</v>
      </c>
      <c r="J2306" s="6" t="n">
        <v>45998</v>
      </c>
      <c r="K2306" s="5" t="inlineStr">
        <is>
          <t>163019-2025</t>
        </is>
      </c>
      <c r="L2306" s="5" t="inlineStr">
        <is>
          <t>CONFORME</t>
        </is>
      </c>
      <c r="M2306" s="5" t="inlineStr">
        <is>
          <t>E141748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PA25590452</t>
        </is>
      </c>
      <c r="C2307" s="5" t="n">
        <v>2375.014843842774</v>
      </c>
      <c r="E2307" s="5" t="n">
        <v>25.73680541902736</v>
      </c>
      <c r="G2307" s="5" t="n">
        <v>16.46300052458313</v>
      </c>
      <c r="J2307" s="6" t="n">
        <v>45998</v>
      </c>
      <c r="K2307" s="5" t="inlineStr">
        <is>
          <t>163020-2025</t>
        </is>
      </c>
      <c r="L2307" s="5" t="inlineStr">
        <is>
          <t>CONFORME</t>
        </is>
      </c>
      <c r="M2307" s="5" t="inlineStr">
        <is>
          <t>E141749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PA25590453</t>
        </is>
      </c>
      <c r="C2308" s="5" t="n">
        <v>2375.014843842774</v>
      </c>
      <c r="E2308" s="5" t="n">
        <v>25.73680541902736</v>
      </c>
      <c r="G2308" s="5" t="n">
        <v>16.46300052458313</v>
      </c>
      <c r="J2308" s="6" t="n">
        <v>45998</v>
      </c>
      <c r="K2308" s="5" t="inlineStr">
        <is>
          <t>163021-2025</t>
        </is>
      </c>
      <c r="L2308" s="5" t="inlineStr">
        <is>
          <t>CONFORME</t>
        </is>
      </c>
      <c r="M2308" s="5" t="inlineStr">
        <is>
          <t>E141750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PA25590454</t>
        </is>
      </c>
      <c r="C2309" s="5" t="n">
        <v>2375.014843842774</v>
      </c>
      <c r="E2309" s="5" t="n">
        <v>25.73680541902736</v>
      </c>
      <c r="G2309" s="5" t="n">
        <v>16.46300052458313</v>
      </c>
      <c r="J2309" s="6" t="n">
        <v>45998</v>
      </c>
      <c r="K2309" s="5" t="inlineStr">
        <is>
          <t>163022-2025</t>
        </is>
      </c>
      <c r="L2309" s="5" t="inlineStr">
        <is>
          <t>CONFORME</t>
        </is>
      </c>
      <c r="M2309" s="5" t="inlineStr">
        <is>
          <t>E141751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PA25590455</t>
        </is>
      </c>
      <c r="C2310" s="5" t="n">
        <v>2375.014843842774</v>
      </c>
      <c r="E2310" s="5" t="n">
        <v>25.73680541902736</v>
      </c>
      <c r="G2310" s="5" t="n">
        <v>16.46300052458313</v>
      </c>
      <c r="J2310" s="6" t="n">
        <v>45998</v>
      </c>
      <c r="K2310" s="5" t="inlineStr">
        <is>
          <t>163023-2025</t>
        </is>
      </c>
      <c r="L2310" s="5" t="inlineStr">
        <is>
          <t>CONFORME</t>
        </is>
      </c>
      <c r="M2310" s="5" t="inlineStr">
        <is>
          <t>E141752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PA25590456</t>
        </is>
      </c>
      <c r="C2311" s="5" t="n">
        <v>2375.014843842774</v>
      </c>
      <c r="E2311" s="5" t="n">
        <v>25.73680541902736</v>
      </c>
      <c r="G2311" s="5" t="n">
        <v>16.46300052458313</v>
      </c>
      <c r="J2311" s="6" t="n">
        <v>45998</v>
      </c>
      <c r="K2311" s="5" t="inlineStr">
        <is>
          <t>163024-2025</t>
        </is>
      </c>
      <c r="L2311" s="5" t="inlineStr">
        <is>
          <t>CONFORME</t>
        </is>
      </c>
      <c r="M2311" s="5" t="inlineStr">
        <is>
          <t>E141753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PA25590457</t>
        </is>
      </c>
      <c r="C2312" s="5" t="n">
        <v>2388.926454794956</v>
      </c>
      <c r="E2312" s="5" t="n">
        <v>25.88451336755362</v>
      </c>
      <c r="G2312" s="5" t="n">
        <v>16.38633108246368</v>
      </c>
      <c r="J2312" s="6" t="n">
        <v>45998</v>
      </c>
      <c r="K2312" s="5" t="inlineStr">
        <is>
          <t>163025-2025</t>
        </is>
      </c>
      <c r="L2312" s="5" t="inlineStr">
        <is>
          <t>CONFORME</t>
        </is>
      </c>
      <c r="M2312" s="5" t="inlineStr">
        <is>
          <t>E141754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PA25590458</t>
        </is>
      </c>
      <c r="C2313" s="5" t="n">
        <v>2388.926454794956</v>
      </c>
      <c r="E2313" s="5" t="n">
        <v>25.88451336755362</v>
      </c>
      <c r="G2313" s="5" t="n">
        <v>16.38633108246368</v>
      </c>
      <c r="J2313" s="6" t="n">
        <v>45998</v>
      </c>
      <c r="K2313" s="5" t="inlineStr">
        <is>
          <t>163026-2025</t>
        </is>
      </c>
      <c r="L2313" s="5" t="inlineStr">
        <is>
          <t>CONFORME</t>
        </is>
      </c>
      <c r="M2313" s="5" t="inlineStr">
        <is>
          <t>E141755</t>
        </is>
      </c>
      <c r="P2313" s="5" t="inlineStr">
        <is>
          <t>OI-066</t>
        </is>
      </c>
    </row>
    <row r="2314">
      <c r="A2314" s="5" t="n">
        <v>2313</v>
      </c>
      <c r="B2314" s="5" t="inlineStr">
        <is>
          <t>PA25590459</t>
        </is>
      </c>
      <c r="C2314" s="5" t="n">
        <v>2388.926454794956</v>
      </c>
      <c r="E2314" s="5" t="n">
        <v>25.88451336755362</v>
      </c>
      <c r="G2314" s="5" t="n">
        <v>16.38633108246368</v>
      </c>
      <c r="J2314" s="6" t="n">
        <v>45998</v>
      </c>
      <c r="K2314" s="5" t="inlineStr">
        <is>
          <t>163027-2025</t>
        </is>
      </c>
      <c r="L2314" s="5" t="inlineStr">
        <is>
          <t>CONFORME</t>
        </is>
      </c>
      <c r="M2314" s="5" t="inlineStr">
        <is>
          <t>E141756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PA25590460</t>
        </is>
      </c>
      <c r="C2315" s="5" t="n">
        <v>2388.926454794956</v>
      </c>
      <c r="E2315" s="5" t="n">
        <v>25.88451336755362</v>
      </c>
      <c r="G2315" s="5" t="n">
        <v>16.38633108246368</v>
      </c>
      <c r="J2315" s="6" t="n">
        <v>45998</v>
      </c>
      <c r="K2315" s="5" t="inlineStr">
        <is>
          <t>163028-2025</t>
        </is>
      </c>
      <c r="L2315" s="5" t="inlineStr">
        <is>
          <t>CONFORME</t>
        </is>
      </c>
      <c r="M2315" s="5" t="inlineStr">
        <is>
          <t>E141757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PA25590461</t>
        </is>
      </c>
      <c r="C2316" s="5" t="n">
        <v>2388.926454794956</v>
      </c>
      <c r="E2316" s="5" t="n">
        <v>25.88451336755362</v>
      </c>
      <c r="G2316" s="5" t="n">
        <v>16.38633108246368</v>
      </c>
      <c r="J2316" s="6" t="n">
        <v>45998</v>
      </c>
      <c r="K2316" s="5" t="inlineStr">
        <is>
          <t>163029-2025</t>
        </is>
      </c>
      <c r="L2316" s="5" t="inlineStr">
        <is>
          <t>CONFORME</t>
        </is>
      </c>
      <c r="M2316" s="5" t="inlineStr">
        <is>
          <t>E141758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PA25590462</t>
        </is>
      </c>
      <c r="C2317" s="5" t="n">
        <v>2388.926454794956</v>
      </c>
      <c r="E2317" s="5" t="n">
        <v>25.88451336755362</v>
      </c>
      <c r="G2317" s="5" t="n">
        <v>16.38633108246368</v>
      </c>
      <c r="J2317" s="6" t="n">
        <v>45998</v>
      </c>
      <c r="K2317" s="5" t="inlineStr">
        <is>
          <t>163030-2025</t>
        </is>
      </c>
      <c r="L2317" s="5" t="inlineStr">
        <is>
          <t>CONFORME</t>
        </is>
      </c>
      <c r="M2317" s="5" t="inlineStr">
        <is>
          <t>E141759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PA25590463</t>
        </is>
      </c>
      <c r="C2318" s="5" t="n">
        <v>2388.926454794956</v>
      </c>
      <c r="E2318" s="5" t="n">
        <v>25.88451336755362</v>
      </c>
      <c r="G2318" s="5" t="n">
        <v>16.38633108246368</v>
      </c>
      <c r="J2318" s="6" t="n">
        <v>45998</v>
      </c>
      <c r="K2318" s="5" t="inlineStr">
        <is>
          <t>163031-2025</t>
        </is>
      </c>
      <c r="L2318" s="5" t="inlineStr">
        <is>
          <t>CONFORME</t>
        </is>
      </c>
      <c r="M2318" s="5" t="inlineStr">
        <is>
          <t>E141760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PA25590464</t>
        </is>
      </c>
      <c r="C2319" s="5" t="n">
        <v>2388.926454794956</v>
      </c>
      <c r="E2319" s="5" t="n">
        <v>25.88451336755362</v>
      </c>
      <c r="G2319" s="5" t="n">
        <v>16.38633108246368</v>
      </c>
      <c r="J2319" s="6" t="n">
        <v>45998</v>
      </c>
      <c r="K2319" s="5" t="inlineStr">
        <is>
          <t>163032-2025</t>
        </is>
      </c>
      <c r="L2319" s="5" t="inlineStr">
        <is>
          <t>CONFORME</t>
        </is>
      </c>
      <c r="M2319" s="5" t="inlineStr">
        <is>
          <t>E141761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PA25590466</t>
        </is>
      </c>
      <c r="C2320" s="5" t="n">
        <v>2388.926454794956</v>
      </c>
      <c r="E2320" s="5" t="n">
        <v>25.88451336755362</v>
      </c>
      <c r="G2320" s="5" t="n">
        <v>16.38633108246368</v>
      </c>
      <c r="J2320" s="6" t="n">
        <v>45998</v>
      </c>
      <c r="K2320" s="5" t="inlineStr">
        <is>
          <t>163034-2025</t>
        </is>
      </c>
      <c r="L2320" s="5" t="inlineStr">
        <is>
          <t>CONFORME</t>
        </is>
      </c>
      <c r="M2320" s="5" t="inlineStr">
        <is>
          <t>E141763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PA25590467</t>
        </is>
      </c>
      <c r="C2321" s="5" t="n">
        <v>2388.926454794956</v>
      </c>
      <c r="E2321" s="5" t="n">
        <v>25.88451336755362</v>
      </c>
      <c r="G2321" s="5" t="n">
        <v>16.38633108246368</v>
      </c>
      <c r="J2321" s="6" t="n">
        <v>45998</v>
      </c>
      <c r="K2321" s="5" t="inlineStr">
        <is>
          <t>163035-2025</t>
        </is>
      </c>
      <c r="L2321" s="5" t="inlineStr">
        <is>
          <t>CONFORME</t>
        </is>
      </c>
      <c r="M2321" s="5" t="inlineStr">
        <is>
          <t>E141764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PA25590468</t>
        </is>
      </c>
      <c r="C2322" s="5" t="n">
        <v>2388.926454794956</v>
      </c>
      <c r="E2322" s="5" t="n">
        <v>25.88451336755362</v>
      </c>
      <c r="G2322" s="5" t="n">
        <v>16.38633108246368</v>
      </c>
      <c r="J2322" s="6" t="n">
        <v>45998</v>
      </c>
      <c r="K2322" s="5" t="inlineStr">
        <is>
          <t>163036-2025</t>
        </is>
      </c>
      <c r="L2322" s="5" t="inlineStr">
        <is>
          <t>CONFORME</t>
        </is>
      </c>
      <c r="M2322" s="5" t="inlineStr">
        <is>
          <t>E141765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PA25590469</t>
        </is>
      </c>
      <c r="C2323" s="5" t="n">
        <v>2388.926454794956</v>
      </c>
      <c r="E2323" s="5" t="n">
        <v>25.88451336755362</v>
      </c>
      <c r="G2323" s="5" t="n">
        <v>16.38633108246368</v>
      </c>
      <c r="J2323" s="6" t="n">
        <v>45998</v>
      </c>
      <c r="K2323" s="5" t="inlineStr">
        <is>
          <t>163037-2025</t>
        </is>
      </c>
      <c r="L2323" s="5" t="inlineStr">
        <is>
          <t>CONFORME</t>
        </is>
      </c>
      <c r="M2323" s="5" t="inlineStr">
        <is>
          <t>E141766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PA25590470</t>
        </is>
      </c>
      <c r="C2324" s="5" t="n">
        <v>2355.697188213662</v>
      </c>
      <c r="E2324" s="5" t="n">
        <v>25.88066139468009</v>
      </c>
      <c r="G2324" s="5" t="n">
        <v>16.51888362577326</v>
      </c>
      <c r="J2324" s="6" t="n">
        <v>45998</v>
      </c>
      <c r="K2324" s="5" t="inlineStr">
        <is>
          <t>163038-2025</t>
        </is>
      </c>
      <c r="L2324" s="5" t="inlineStr">
        <is>
          <t>CONFORME</t>
        </is>
      </c>
      <c r="M2324" s="5" t="inlineStr">
        <is>
          <t>E141767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PA25590471</t>
        </is>
      </c>
      <c r="C2325" s="5" t="n">
        <v>2355.697188213662</v>
      </c>
      <c r="E2325" s="5" t="n">
        <v>25.88066139468009</v>
      </c>
      <c r="G2325" s="5" t="n">
        <v>16.51888362577326</v>
      </c>
      <c r="J2325" s="6" t="n">
        <v>45998</v>
      </c>
      <c r="K2325" s="5" t="inlineStr">
        <is>
          <t>163039-2025</t>
        </is>
      </c>
      <c r="L2325" s="5" t="inlineStr">
        <is>
          <t>CONFORME</t>
        </is>
      </c>
      <c r="M2325" s="5" t="inlineStr">
        <is>
          <t>E141768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PA25590472</t>
        </is>
      </c>
      <c r="C2326" s="5" t="n">
        <v>2355.697188213662</v>
      </c>
      <c r="E2326" s="5" t="n">
        <v>25.88066139468009</v>
      </c>
      <c r="G2326" s="5" t="n">
        <v>16.51888362577326</v>
      </c>
      <c r="J2326" s="6" t="n">
        <v>45998</v>
      </c>
      <c r="K2326" s="5" t="inlineStr">
        <is>
          <t>163040-2025</t>
        </is>
      </c>
      <c r="L2326" s="5" t="inlineStr">
        <is>
          <t>CONFORME</t>
        </is>
      </c>
      <c r="M2326" s="5" t="inlineStr">
        <is>
          <t>E141769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PA25590473</t>
        </is>
      </c>
      <c r="C2327" s="5" t="n">
        <v>2355.697188213662</v>
      </c>
      <c r="E2327" s="5" t="n">
        <v>25.88066139468009</v>
      </c>
      <c r="G2327" s="5" t="n">
        <v>16.51888362577326</v>
      </c>
      <c r="J2327" s="6" t="n">
        <v>45998</v>
      </c>
      <c r="K2327" s="5" t="inlineStr">
        <is>
          <t>163041-2025</t>
        </is>
      </c>
      <c r="L2327" s="5" t="inlineStr">
        <is>
          <t>CONFORME</t>
        </is>
      </c>
      <c r="M2327" s="5" t="inlineStr">
        <is>
          <t>E141770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PA25590474</t>
        </is>
      </c>
      <c r="C2328" s="5" t="n">
        <v>2355.697188213662</v>
      </c>
      <c r="E2328" s="5" t="n">
        <v>25.88066139468009</v>
      </c>
      <c r="G2328" s="5" t="n">
        <v>16.51888362577326</v>
      </c>
      <c r="J2328" s="6" t="n">
        <v>45998</v>
      </c>
      <c r="K2328" s="5" t="inlineStr">
        <is>
          <t>163042-2025</t>
        </is>
      </c>
      <c r="L2328" s="5" t="inlineStr">
        <is>
          <t>CONFORME</t>
        </is>
      </c>
      <c r="M2328" s="5" t="inlineStr">
        <is>
          <t>E141771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PA25590475</t>
        </is>
      </c>
      <c r="C2329" s="5" t="n">
        <v>2355.697188213662</v>
      </c>
      <c r="E2329" s="5" t="n">
        <v>25.88066139468009</v>
      </c>
      <c r="G2329" s="5" t="n">
        <v>16.51888362577326</v>
      </c>
      <c r="J2329" s="6" t="n">
        <v>45998</v>
      </c>
      <c r="K2329" s="5" t="inlineStr">
        <is>
          <t>163043-2025</t>
        </is>
      </c>
      <c r="L2329" s="5" t="inlineStr">
        <is>
          <t>CONFORME</t>
        </is>
      </c>
      <c r="M2329" s="5" t="inlineStr">
        <is>
          <t>E141772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PA25590476</t>
        </is>
      </c>
      <c r="C2330" s="5" t="n">
        <v>2355.697188213662</v>
      </c>
      <c r="E2330" s="5" t="n">
        <v>25.88066139468009</v>
      </c>
      <c r="G2330" s="5" t="n">
        <v>16.51888362577326</v>
      </c>
      <c r="J2330" s="6" t="n">
        <v>45998</v>
      </c>
      <c r="K2330" s="5" t="inlineStr">
        <is>
          <t>163044-2025</t>
        </is>
      </c>
      <c r="L2330" s="5" t="inlineStr">
        <is>
          <t>CONFORME</t>
        </is>
      </c>
      <c r="M2330" s="5" t="inlineStr">
        <is>
          <t>E141773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PA25590477</t>
        </is>
      </c>
      <c r="C2331" s="5" t="n">
        <v>2355.697188213662</v>
      </c>
      <c r="E2331" s="5" t="n">
        <v>25.88066139468009</v>
      </c>
      <c r="G2331" s="5" t="n">
        <v>16.51888362577326</v>
      </c>
      <c r="J2331" s="6" t="n">
        <v>45998</v>
      </c>
      <c r="K2331" s="5" t="inlineStr">
        <is>
          <t>163045-2025</t>
        </is>
      </c>
      <c r="L2331" s="5" t="inlineStr">
        <is>
          <t>CONFORME</t>
        </is>
      </c>
      <c r="M2331" s="5" t="inlineStr">
        <is>
          <t>E141774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PA25590478</t>
        </is>
      </c>
      <c r="C2332" s="5" t="n">
        <v>2355.697188213662</v>
      </c>
      <c r="E2332" s="5" t="n">
        <v>25.88066139468009</v>
      </c>
      <c r="G2332" s="5" t="n">
        <v>16.51888362577326</v>
      </c>
      <c r="J2332" s="6" t="n">
        <v>45998</v>
      </c>
      <c r="K2332" s="5" t="inlineStr">
        <is>
          <t>163046-2025</t>
        </is>
      </c>
      <c r="L2332" s="5" t="inlineStr">
        <is>
          <t>CONFORME</t>
        </is>
      </c>
      <c r="M2332" s="5" t="inlineStr">
        <is>
          <t>E141775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PA25590479</t>
        </is>
      </c>
      <c r="C2333" s="5" t="n">
        <v>2355.697188213662</v>
      </c>
      <c r="E2333" s="5" t="n">
        <v>25.88066139468009</v>
      </c>
      <c r="G2333" s="5" t="n">
        <v>16.51888362577326</v>
      </c>
      <c r="J2333" s="6" t="n">
        <v>45998</v>
      </c>
      <c r="K2333" s="5" t="inlineStr">
        <is>
          <t>163047-2025</t>
        </is>
      </c>
      <c r="L2333" s="5" t="inlineStr">
        <is>
          <t>CONFORME</t>
        </is>
      </c>
      <c r="M2333" s="5" t="inlineStr">
        <is>
          <t>E141776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PA25590480</t>
        </is>
      </c>
      <c r="C2334" s="5" t="n">
        <v>2355.697188213662</v>
      </c>
      <c r="E2334" s="5" t="n">
        <v>25.88066139468009</v>
      </c>
      <c r="G2334" s="5" t="n">
        <v>16.51888362577326</v>
      </c>
      <c r="J2334" s="6" t="n">
        <v>45998</v>
      </c>
      <c r="K2334" s="5" t="inlineStr">
        <is>
          <t>163048-2025</t>
        </is>
      </c>
      <c r="L2334" s="5" t="inlineStr">
        <is>
          <t>CONFORME</t>
        </is>
      </c>
      <c r="M2334" s="5" t="inlineStr">
        <is>
          <t>E141777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PA25590481</t>
        </is>
      </c>
      <c r="C2335" s="5" t="n">
        <v>2355.697188213662</v>
      </c>
      <c r="E2335" s="5" t="n">
        <v>25.88066139468009</v>
      </c>
      <c r="G2335" s="5" t="n">
        <v>16.51888362577326</v>
      </c>
      <c r="J2335" s="6" t="n">
        <v>45998</v>
      </c>
      <c r="K2335" s="5" t="inlineStr">
        <is>
          <t>163049-2025</t>
        </is>
      </c>
      <c r="L2335" s="5" t="inlineStr">
        <is>
          <t>CONFORME</t>
        </is>
      </c>
      <c r="M2335" s="5" t="inlineStr">
        <is>
          <t>E141778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PA25590482</t>
        </is>
      </c>
      <c r="C2336" s="5" t="n">
        <v>2355.697188213662</v>
      </c>
      <c r="E2336" s="5" t="n">
        <v>25.88066139468009</v>
      </c>
      <c r="G2336" s="5" t="n">
        <v>16.51888362577326</v>
      </c>
      <c r="J2336" s="6" t="n">
        <v>45998</v>
      </c>
      <c r="K2336" s="5" t="inlineStr">
        <is>
          <t>163050-2025</t>
        </is>
      </c>
      <c r="L2336" s="5" t="inlineStr">
        <is>
          <t>CONFORME</t>
        </is>
      </c>
      <c r="M2336" s="5" t="inlineStr">
        <is>
          <t>E141779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PA25590483</t>
        </is>
      </c>
      <c r="C2337" s="5" t="n">
        <v>2374.970372126096</v>
      </c>
      <c r="E2337" s="5" t="n">
        <v>25.80711760303492</v>
      </c>
      <c r="G2337" s="5" t="n">
        <v>16.50002602095737</v>
      </c>
      <c r="J2337" s="6" t="n">
        <v>45998</v>
      </c>
      <c r="K2337" s="5" t="inlineStr">
        <is>
          <t>163051-2025</t>
        </is>
      </c>
      <c r="L2337" s="5" t="inlineStr">
        <is>
          <t>CONFORME</t>
        </is>
      </c>
      <c r="M2337" s="5" t="inlineStr">
        <is>
          <t>E141780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PA25590484</t>
        </is>
      </c>
      <c r="C2338" s="5" t="n">
        <v>2374.970372126096</v>
      </c>
      <c r="E2338" s="5" t="n">
        <v>25.80711760303492</v>
      </c>
      <c r="G2338" s="5" t="n">
        <v>16.50002602095737</v>
      </c>
      <c r="J2338" s="6" t="n">
        <v>45998</v>
      </c>
      <c r="K2338" s="5" t="inlineStr">
        <is>
          <t>163052-2025</t>
        </is>
      </c>
      <c r="L2338" s="5" t="inlineStr">
        <is>
          <t>CONFORME</t>
        </is>
      </c>
      <c r="M2338" s="5" t="inlineStr">
        <is>
          <t>E141781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PA25590485</t>
        </is>
      </c>
      <c r="C2339" s="5" t="n">
        <v>2374.970372126096</v>
      </c>
      <c r="E2339" s="5" t="n">
        <v>25.80711760303492</v>
      </c>
      <c r="G2339" s="5" t="n">
        <v>16.50002602095737</v>
      </c>
      <c r="J2339" s="6" t="n">
        <v>45998</v>
      </c>
      <c r="K2339" s="5" t="inlineStr">
        <is>
          <t>163053-2025</t>
        </is>
      </c>
      <c r="L2339" s="5" t="inlineStr">
        <is>
          <t>CONFORME</t>
        </is>
      </c>
      <c r="M2339" s="5" t="inlineStr">
        <is>
          <t>E141782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PA25590487</t>
        </is>
      </c>
      <c r="C2340" s="5" t="n">
        <v>2374.970372126096</v>
      </c>
      <c r="E2340" s="5" t="n">
        <v>25.80711760303492</v>
      </c>
      <c r="G2340" s="5" t="n">
        <v>16.50002602095737</v>
      </c>
      <c r="J2340" s="6" t="n">
        <v>45998</v>
      </c>
      <c r="K2340" s="5" t="inlineStr">
        <is>
          <t>163055-2025</t>
        </is>
      </c>
      <c r="L2340" s="5" t="inlineStr">
        <is>
          <t>CONFORME</t>
        </is>
      </c>
      <c r="M2340" s="5" t="inlineStr">
        <is>
          <t>E141784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PA25590488</t>
        </is>
      </c>
      <c r="C2341" s="5" t="n">
        <v>2374.970372126096</v>
      </c>
      <c r="E2341" s="5" t="n">
        <v>25.80711760303492</v>
      </c>
      <c r="G2341" s="5" t="n">
        <v>16.50002602095737</v>
      </c>
      <c r="J2341" s="6" t="n">
        <v>45998</v>
      </c>
      <c r="K2341" s="5" t="inlineStr">
        <is>
          <t>163056-2025</t>
        </is>
      </c>
      <c r="L2341" s="5" t="inlineStr">
        <is>
          <t>CONFORME</t>
        </is>
      </c>
      <c r="M2341" s="5" t="inlineStr">
        <is>
          <t>E141785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PA25590489</t>
        </is>
      </c>
      <c r="C2342" s="5" t="n">
        <v>2374.970372126096</v>
      </c>
      <c r="E2342" s="5" t="n">
        <v>25.80711760303492</v>
      </c>
      <c r="G2342" s="5" t="n">
        <v>16.50002602095737</v>
      </c>
      <c r="J2342" s="6" t="n">
        <v>45998</v>
      </c>
      <c r="K2342" s="5" t="inlineStr">
        <is>
          <t>163057-2025</t>
        </is>
      </c>
      <c r="L2342" s="5" t="inlineStr">
        <is>
          <t>CONFORME</t>
        </is>
      </c>
      <c r="M2342" s="5" t="inlineStr">
        <is>
          <t>E141786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PA25590490</t>
        </is>
      </c>
      <c r="C2343" s="5" t="n">
        <v>2374.970372126096</v>
      </c>
      <c r="E2343" s="5" t="n">
        <v>25.80711760303492</v>
      </c>
      <c r="G2343" s="5" t="n">
        <v>16.50002602095737</v>
      </c>
      <c r="J2343" s="6" t="n">
        <v>45998</v>
      </c>
      <c r="K2343" s="5" t="inlineStr">
        <is>
          <t>163058-2025</t>
        </is>
      </c>
      <c r="L2343" s="5" t="inlineStr">
        <is>
          <t>CONFORME</t>
        </is>
      </c>
      <c r="M2343" s="5" t="inlineStr">
        <is>
          <t>E141787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PA25590491</t>
        </is>
      </c>
      <c r="C2344" s="5" t="n">
        <v>2374.970372126096</v>
      </c>
      <c r="E2344" s="5" t="n">
        <v>25.80711760303492</v>
      </c>
      <c r="G2344" s="5" t="n">
        <v>16.50002602095737</v>
      </c>
      <c r="J2344" s="6" t="n">
        <v>45998</v>
      </c>
      <c r="K2344" s="5" t="inlineStr">
        <is>
          <t>163059-2025</t>
        </is>
      </c>
      <c r="L2344" s="5" t="inlineStr">
        <is>
          <t>CONFORME</t>
        </is>
      </c>
      <c r="M2344" s="5" t="inlineStr">
        <is>
          <t>E141788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PA25590492</t>
        </is>
      </c>
      <c r="C2345" s="5" t="n">
        <v>2374.970372126096</v>
      </c>
      <c r="E2345" s="5" t="n">
        <v>25.80711760303492</v>
      </c>
      <c r="G2345" s="5" t="n">
        <v>16.50002602095737</v>
      </c>
      <c r="J2345" s="6" t="n">
        <v>45998</v>
      </c>
      <c r="K2345" s="5" t="inlineStr">
        <is>
          <t>163060-2025</t>
        </is>
      </c>
      <c r="L2345" s="5" t="inlineStr">
        <is>
          <t>CONFORME</t>
        </is>
      </c>
      <c r="M2345" s="5" t="inlineStr">
        <is>
          <t>E141789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PA25590493</t>
        </is>
      </c>
      <c r="C2346" s="5" t="n">
        <v>2374.970372126096</v>
      </c>
      <c r="E2346" s="5" t="n">
        <v>25.80711760303492</v>
      </c>
      <c r="G2346" s="5" t="n">
        <v>16.50002602095737</v>
      </c>
      <c r="J2346" s="6" t="n">
        <v>45998</v>
      </c>
      <c r="K2346" s="5" t="inlineStr">
        <is>
          <t>163061-2025</t>
        </is>
      </c>
      <c r="L2346" s="5" t="inlineStr">
        <is>
          <t>CONFORME</t>
        </is>
      </c>
      <c r="M2346" s="5" t="inlineStr">
        <is>
          <t>E141790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PA25590494</t>
        </is>
      </c>
      <c r="C2347" s="5" t="n">
        <v>2374.970372126096</v>
      </c>
      <c r="E2347" s="5" t="n">
        <v>25.80711760303492</v>
      </c>
      <c r="G2347" s="5" t="n">
        <v>16.50002602095737</v>
      </c>
      <c r="J2347" s="6" t="n">
        <v>45998</v>
      </c>
      <c r="K2347" s="5" t="inlineStr">
        <is>
          <t>163062-2025</t>
        </is>
      </c>
      <c r="L2347" s="5" t="inlineStr">
        <is>
          <t>CONFORME</t>
        </is>
      </c>
      <c r="M2347" s="5" t="inlineStr">
        <is>
          <t>E141791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PA25590495</t>
        </is>
      </c>
      <c r="C2348" s="5" t="n">
        <v>2374.970372126096</v>
      </c>
      <c r="E2348" s="5" t="n">
        <v>25.80711760303492</v>
      </c>
      <c r="G2348" s="5" t="n">
        <v>16.50002602095737</v>
      </c>
      <c r="J2348" s="6" t="n">
        <v>45998</v>
      </c>
      <c r="K2348" s="5" t="inlineStr">
        <is>
          <t>163063-2025</t>
        </is>
      </c>
      <c r="L2348" s="5" t="inlineStr">
        <is>
          <t>CONFORME</t>
        </is>
      </c>
      <c r="M2348" s="5" t="inlineStr">
        <is>
          <t>E141792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PA25590496</t>
        </is>
      </c>
      <c r="C2349" s="5" t="n">
        <v>2379.205741816523</v>
      </c>
      <c r="E2349" s="5" t="n">
        <v>25.8895216768762</v>
      </c>
      <c r="G2349" s="5" t="n">
        <v>16.52130991689165</v>
      </c>
      <c r="J2349" s="6" t="n">
        <v>45998</v>
      </c>
      <c r="K2349" s="5" t="inlineStr">
        <is>
          <t>163064-2025</t>
        </is>
      </c>
      <c r="L2349" s="5" t="inlineStr">
        <is>
          <t>CONFORME</t>
        </is>
      </c>
      <c r="M2349" s="5" t="inlineStr">
        <is>
          <t>E141793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PA25590497</t>
        </is>
      </c>
      <c r="C2350" s="5" t="n">
        <v>2379.205741816523</v>
      </c>
      <c r="E2350" s="5" t="n">
        <v>25.8895216768762</v>
      </c>
      <c r="G2350" s="5" t="n">
        <v>16.52130991689165</v>
      </c>
      <c r="J2350" s="6" t="n">
        <v>45998</v>
      </c>
      <c r="K2350" s="5" t="inlineStr">
        <is>
          <t>163065-2025</t>
        </is>
      </c>
      <c r="L2350" s="5" t="inlineStr">
        <is>
          <t>CONFORME</t>
        </is>
      </c>
      <c r="M2350" s="5" t="inlineStr">
        <is>
          <t>E141794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PA25590498</t>
        </is>
      </c>
      <c r="C2351" s="5" t="n">
        <v>2379.205741816523</v>
      </c>
      <c r="E2351" s="5" t="n">
        <v>25.8895216768762</v>
      </c>
      <c r="G2351" s="5" t="n">
        <v>16.52130991689165</v>
      </c>
      <c r="J2351" s="6" t="n">
        <v>45998</v>
      </c>
      <c r="K2351" s="5" t="inlineStr">
        <is>
          <t>163066-2025</t>
        </is>
      </c>
      <c r="L2351" s="5" t="inlineStr">
        <is>
          <t>CONFORME</t>
        </is>
      </c>
      <c r="M2351" s="5" t="inlineStr">
        <is>
          <t>E141795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PA25590499</t>
        </is>
      </c>
      <c r="C2352" s="5" t="n">
        <v>2379.205741816523</v>
      </c>
      <c r="E2352" s="5" t="n">
        <v>25.8895216768762</v>
      </c>
      <c r="G2352" s="5" t="n">
        <v>16.52130991689165</v>
      </c>
      <c r="J2352" s="6" t="n">
        <v>45998</v>
      </c>
      <c r="K2352" s="5" t="inlineStr">
        <is>
          <t>163067-2025</t>
        </is>
      </c>
      <c r="L2352" s="5" t="inlineStr">
        <is>
          <t>CONFORME</t>
        </is>
      </c>
      <c r="M2352" s="5" t="inlineStr">
        <is>
          <t>E141796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PA25590500</t>
        </is>
      </c>
      <c r="C2353" s="5" t="n">
        <v>2379.205741816523</v>
      </c>
      <c r="E2353" s="5" t="n">
        <v>25.8895216768762</v>
      </c>
      <c r="G2353" s="5" t="n">
        <v>16.52130991689165</v>
      </c>
      <c r="J2353" s="6" t="n">
        <v>45998</v>
      </c>
      <c r="K2353" s="5" t="inlineStr">
        <is>
          <t>163068-2025</t>
        </is>
      </c>
      <c r="L2353" s="5" t="inlineStr">
        <is>
          <t>CONFORME</t>
        </is>
      </c>
      <c r="M2353" s="5" t="inlineStr">
        <is>
          <t>E141797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PA25590501</t>
        </is>
      </c>
      <c r="C2354" s="5" t="n">
        <v>2379.205741816523</v>
      </c>
      <c r="E2354" s="5" t="n">
        <v>25.8895216768762</v>
      </c>
      <c r="G2354" s="5" t="n">
        <v>16.52130991689165</v>
      </c>
      <c r="J2354" s="6" t="n">
        <v>45998</v>
      </c>
      <c r="K2354" s="5" t="inlineStr">
        <is>
          <t>163069-2025</t>
        </is>
      </c>
      <c r="L2354" s="5" t="inlineStr">
        <is>
          <t>CONFORME</t>
        </is>
      </c>
      <c r="M2354" s="5" t="inlineStr">
        <is>
          <t>E141798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PA25590502</t>
        </is>
      </c>
      <c r="C2355" s="5" t="n">
        <v>2379.205741816523</v>
      </c>
      <c r="E2355" s="5" t="n">
        <v>25.8895216768762</v>
      </c>
      <c r="G2355" s="5" t="n">
        <v>16.52130991689165</v>
      </c>
      <c r="J2355" s="6" t="n">
        <v>45998</v>
      </c>
      <c r="K2355" s="5" t="inlineStr">
        <is>
          <t>163070-2025</t>
        </is>
      </c>
      <c r="L2355" s="5" t="inlineStr">
        <is>
          <t>CONFORME</t>
        </is>
      </c>
      <c r="M2355" s="5" t="inlineStr">
        <is>
          <t>E141799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PA25590503</t>
        </is>
      </c>
      <c r="C2356" s="5" t="n">
        <v>2379.205741816523</v>
      </c>
      <c r="E2356" s="5" t="n">
        <v>25.8895216768762</v>
      </c>
      <c r="G2356" s="5" t="n">
        <v>16.52130991689165</v>
      </c>
      <c r="J2356" s="6" t="n">
        <v>45998</v>
      </c>
      <c r="K2356" s="5" t="inlineStr">
        <is>
          <t>163071-2025</t>
        </is>
      </c>
      <c r="L2356" s="5" t="inlineStr">
        <is>
          <t>CONFORME</t>
        </is>
      </c>
      <c r="M2356" s="5" t="inlineStr">
        <is>
          <t>E141800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PA25590504</t>
        </is>
      </c>
      <c r="C2357" s="5" t="n">
        <v>2379.205741816523</v>
      </c>
      <c r="E2357" s="5" t="n">
        <v>25.8895216768762</v>
      </c>
      <c r="G2357" s="5" t="n">
        <v>16.52130991689165</v>
      </c>
      <c r="J2357" s="6" t="n">
        <v>45998</v>
      </c>
      <c r="K2357" s="5" t="inlineStr">
        <is>
          <t>163072-2025</t>
        </is>
      </c>
      <c r="L2357" s="5" t="inlineStr">
        <is>
          <t>CONFORME</t>
        </is>
      </c>
      <c r="M2357" s="5" t="inlineStr">
        <is>
          <t>E141801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PA25590505</t>
        </is>
      </c>
      <c r="C2358" s="5" t="n">
        <v>2379.205741816523</v>
      </c>
      <c r="E2358" s="5" t="n">
        <v>25.8895216768762</v>
      </c>
      <c r="G2358" s="5" t="n">
        <v>16.52130991689165</v>
      </c>
      <c r="J2358" s="6" t="n">
        <v>45998</v>
      </c>
      <c r="K2358" s="5" t="inlineStr">
        <is>
          <t>163073-2025</t>
        </is>
      </c>
      <c r="L2358" s="5" t="inlineStr">
        <is>
          <t>CONFORME</t>
        </is>
      </c>
      <c r="M2358" s="5" t="inlineStr">
        <is>
          <t>E141802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PA25590506</t>
        </is>
      </c>
      <c r="C2359" s="5" t="n">
        <v>2379.205741816523</v>
      </c>
      <c r="E2359" s="5" t="n">
        <v>25.8895216768762</v>
      </c>
      <c r="G2359" s="5" t="n">
        <v>16.52130991689165</v>
      </c>
      <c r="J2359" s="6" t="n">
        <v>45998</v>
      </c>
      <c r="K2359" s="5" t="inlineStr">
        <is>
          <t>163074-2025</t>
        </is>
      </c>
      <c r="L2359" s="5" t="inlineStr">
        <is>
          <t>CONFORME</t>
        </is>
      </c>
      <c r="M2359" s="5" t="inlineStr">
        <is>
          <t>E141803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PA25590507</t>
        </is>
      </c>
      <c r="C2360" s="5" t="n">
        <v>2379.205741816523</v>
      </c>
      <c r="E2360" s="5" t="n">
        <v>25.8895216768762</v>
      </c>
      <c r="G2360" s="5" t="n">
        <v>16.52130991689165</v>
      </c>
      <c r="J2360" s="6" t="n">
        <v>45998</v>
      </c>
      <c r="K2360" s="5" t="inlineStr">
        <is>
          <t>163075-2025</t>
        </is>
      </c>
      <c r="L2360" s="5" t="inlineStr">
        <is>
          <t>CONFORME</t>
        </is>
      </c>
      <c r="M2360" s="5" t="inlineStr">
        <is>
          <t>E141804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PA25590509</t>
        </is>
      </c>
      <c r="C2361" s="5" t="n">
        <v>2373.059582802087</v>
      </c>
      <c r="E2361" s="5" t="n">
        <v>25.74982046652953</v>
      </c>
      <c r="G2361" s="5" t="n">
        <v>16.46445162768577</v>
      </c>
      <c r="J2361" s="6" t="n">
        <v>45998</v>
      </c>
      <c r="K2361" s="5" t="inlineStr">
        <is>
          <t>163077-2025</t>
        </is>
      </c>
      <c r="L2361" s="5" t="inlineStr">
        <is>
          <t>CONFORME</t>
        </is>
      </c>
      <c r="M2361" s="5" t="inlineStr">
        <is>
          <t>E141806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PA25590510</t>
        </is>
      </c>
      <c r="C2362" s="5" t="n">
        <v>2373.059582802087</v>
      </c>
      <c r="E2362" s="5" t="n">
        <v>25.74982046652953</v>
      </c>
      <c r="G2362" s="5" t="n">
        <v>16.46445162768577</v>
      </c>
      <c r="J2362" s="6" t="n">
        <v>45998</v>
      </c>
      <c r="K2362" s="5" t="inlineStr">
        <is>
          <t>163078-2025</t>
        </is>
      </c>
      <c r="L2362" s="5" t="inlineStr">
        <is>
          <t>CONFORME</t>
        </is>
      </c>
      <c r="M2362" s="5" t="inlineStr">
        <is>
          <t>E141807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PA25590511</t>
        </is>
      </c>
      <c r="C2363" s="5" t="n">
        <v>2373.059582802087</v>
      </c>
      <c r="E2363" s="5" t="n">
        <v>25.74982046652953</v>
      </c>
      <c r="G2363" s="5" t="n">
        <v>16.46445162768577</v>
      </c>
      <c r="J2363" s="6" t="n">
        <v>45998</v>
      </c>
      <c r="K2363" s="5" t="inlineStr">
        <is>
          <t>163079-2025</t>
        </is>
      </c>
      <c r="L2363" s="5" t="inlineStr">
        <is>
          <t>CONFORME</t>
        </is>
      </c>
      <c r="M2363" s="5" t="inlineStr">
        <is>
          <t>E141808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PA25590512</t>
        </is>
      </c>
      <c r="C2364" s="5" t="n">
        <v>2373.059582802087</v>
      </c>
      <c r="E2364" s="5" t="n">
        <v>25.74982046652953</v>
      </c>
      <c r="G2364" s="5" t="n">
        <v>16.46445162768577</v>
      </c>
      <c r="J2364" s="6" t="n">
        <v>45998</v>
      </c>
      <c r="K2364" s="5" t="inlineStr">
        <is>
          <t>163080-2025</t>
        </is>
      </c>
      <c r="L2364" s="5" t="inlineStr">
        <is>
          <t>CONFORME</t>
        </is>
      </c>
      <c r="M2364" s="5" t="inlineStr">
        <is>
          <t>E141809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PA25590513</t>
        </is>
      </c>
      <c r="C2365" s="5" t="n">
        <v>2373.059582802087</v>
      </c>
      <c r="E2365" s="5" t="n">
        <v>25.74982046652953</v>
      </c>
      <c r="G2365" s="5" t="n">
        <v>16.46445162768577</v>
      </c>
      <c r="J2365" s="6" t="n">
        <v>45998</v>
      </c>
      <c r="K2365" s="5" t="inlineStr">
        <is>
          <t>163081-2025</t>
        </is>
      </c>
      <c r="L2365" s="5" t="inlineStr">
        <is>
          <t>CONFORME</t>
        </is>
      </c>
      <c r="M2365" s="5" t="inlineStr">
        <is>
          <t>E141810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PA25590514</t>
        </is>
      </c>
      <c r="C2366" s="5" t="n">
        <v>2373.059582802087</v>
      </c>
      <c r="E2366" s="5" t="n">
        <v>25.74982046652953</v>
      </c>
      <c r="G2366" s="5" t="n">
        <v>16.46445162768577</v>
      </c>
      <c r="J2366" s="6" t="n">
        <v>45998</v>
      </c>
      <c r="K2366" s="5" t="inlineStr">
        <is>
          <t>163082-2025</t>
        </is>
      </c>
      <c r="L2366" s="5" t="inlineStr">
        <is>
          <t>CONFORME</t>
        </is>
      </c>
      <c r="M2366" s="5" t="inlineStr">
        <is>
          <t>E141811</t>
        </is>
      </c>
      <c r="P2366" s="5" t="inlineStr">
        <is>
          <t>OI-066</t>
        </is>
      </c>
    </row>
    <row r="2367">
      <c r="A2367" s="5" t="n">
        <v>2366</v>
      </c>
      <c r="B2367" s="5" t="inlineStr">
        <is>
          <t>PA25590515</t>
        </is>
      </c>
      <c r="C2367" s="5" t="n">
        <v>2373.059582802087</v>
      </c>
      <c r="E2367" s="5" t="n">
        <v>25.74982046652953</v>
      </c>
      <c r="G2367" s="5" t="n">
        <v>16.46445162768577</v>
      </c>
      <c r="J2367" s="6" t="n">
        <v>45998</v>
      </c>
      <c r="K2367" s="5" t="inlineStr">
        <is>
          <t>163083-2025</t>
        </is>
      </c>
      <c r="L2367" s="5" t="inlineStr">
        <is>
          <t>CONFORME</t>
        </is>
      </c>
      <c r="M2367" s="5" t="inlineStr">
        <is>
          <t>E141812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PA25590516</t>
        </is>
      </c>
      <c r="C2368" s="5" t="n">
        <v>2373.059582802087</v>
      </c>
      <c r="E2368" s="5" t="n">
        <v>25.74982046652953</v>
      </c>
      <c r="G2368" s="5" t="n">
        <v>16.46445162768577</v>
      </c>
      <c r="J2368" s="6" t="n">
        <v>45998</v>
      </c>
      <c r="K2368" s="5" t="inlineStr">
        <is>
          <t>163084-2025</t>
        </is>
      </c>
      <c r="L2368" s="5" t="inlineStr">
        <is>
          <t>CONFORME</t>
        </is>
      </c>
      <c r="M2368" s="5" t="inlineStr">
        <is>
          <t>E141813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PA25590517</t>
        </is>
      </c>
      <c r="C2369" s="5" t="n">
        <v>2373.059582802087</v>
      </c>
      <c r="E2369" s="5" t="n">
        <v>25.74982046652953</v>
      </c>
      <c r="G2369" s="5" t="n">
        <v>16.46445162768577</v>
      </c>
      <c r="J2369" s="6" t="n">
        <v>45998</v>
      </c>
      <c r="K2369" s="5" t="inlineStr">
        <is>
          <t>163085-2025</t>
        </is>
      </c>
      <c r="L2369" s="5" t="inlineStr">
        <is>
          <t>CONFORME</t>
        </is>
      </c>
      <c r="M2369" s="5" t="inlineStr">
        <is>
          <t>E141814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PA25590518</t>
        </is>
      </c>
      <c r="C2370" s="5" t="n">
        <v>2373.059582802087</v>
      </c>
      <c r="E2370" s="5" t="n">
        <v>25.74982046652953</v>
      </c>
      <c r="G2370" s="5" t="n">
        <v>16.46445162768577</v>
      </c>
      <c r="J2370" s="6" t="n">
        <v>45998</v>
      </c>
      <c r="K2370" s="5" t="inlineStr">
        <is>
          <t>163086-2025</t>
        </is>
      </c>
      <c r="L2370" s="5" t="inlineStr">
        <is>
          <t>CONFORME</t>
        </is>
      </c>
      <c r="M2370" s="5" t="inlineStr">
        <is>
          <t>E141815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PA25590519</t>
        </is>
      </c>
      <c r="C2371" s="5" t="n">
        <v>2373.059582802087</v>
      </c>
      <c r="E2371" s="5" t="n">
        <v>25.74982046652953</v>
      </c>
      <c r="G2371" s="5" t="n">
        <v>16.46445162768577</v>
      </c>
      <c r="J2371" s="6" t="n">
        <v>45998</v>
      </c>
      <c r="K2371" s="5" t="inlineStr">
        <is>
          <t>163087-2025</t>
        </is>
      </c>
      <c r="L2371" s="5" t="inlineStr">
        <is>
          <t>CONFORME</t>
        </is>
      </c>
      <c r="M2371" s="5" t="inlineStr">
        <is>
          <t>E141816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PA25590520</t>
        </is>
      </c>
      <c r="C2372" s="5" t="n">
        <v>2373.059582802087</v>
      </c>
      <c r="E2372" s="5" t="n">
        <v>25.74982046652953</v>
      </c>
      <c r="G2372" s="5" t="n">
        <v>16.46445162768577</v>
      </c>
      <c r="J2372" s="6" t="n">
        <v>45998</v>
      </c>
      <c r="K2372" s="5" t="inlineStr">
        <is>
          <t>163088-2025</t>
        </is>
      </c>
      <c r="L2372" s="5" t="inlineStr">
        <is>
          <t>CONFORME</t>
        </is>
      </c>
      <c r="M2372" s="5" t="inlineStr">
        <is>
          <t>E141817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PA25590521</t>
        </is>
      </c>
      <c r="C2373" s="5" t="n">
        <v>2373.059582802087</v>
      </c>
      <c r="E2373" s="5" t="n">
        <v>25.74982046652953</v>
      </c>
      <c r="G2373" s="5" t="n">
        <v>16.46445162768577</v>
      </c>
      <c r="J2373" s="6" t="n">
        <v>45998</v>
      </c>
      <c r="K2373" s="5" t="inlineStr">
        <is>
          <t>163089-2025</t>
        </is>
      </c>
      <c r="L2373" s="5" t="inlineStr">
        <is>
          <t>CONFORME</t>
        </is>
      </c>
      <c r="M2373" s="5" t="inlineStr">
        <is>
          <t>E141818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PA25590522</t>
        </is>
      </c>
      <c r="C2374" s="5" t="n">
        <v>2381.112851111067</v>
      </c>
      <c r="E2374" s="5" t="n">
        <v>25.78387349947892</v>
      </c>
      <c r="G2374" s="5" t="n">
        <v>16.36430581251051</v>
      </c>
      <c r="J2374" s="6" t="n">
        <v>45998</v>
      </c>
      <c r="K2374" s="5" t="inlineStr">
        <is>
          <t>163090-2025</t>
        </is>
      </c>
      <c r="L2374" s="5" t="inlineStr">
        <is>
          <t>CONFORME</t>
        </is>
      </c>
      <c r="M2374" s="5" t="inlineStr">
        <is>
          <t>E141819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PA25590523</t>
        </is>
      </c>
      <c r="C2375" s="5" t="n">
        <v>2381.112851111067</v>
      </c>
      <c r="E2375" s="5" t="n">
        <v>25.78387349947892</v>
      </c>
      <c r="G2375" s="5" t="n">
        <v>16.36430581251051</v>
      </c>
      <c r="J2375" s="6" t="n">
        <v>45998</v>
      </c>
      <c r="K2375" s="5" t="inlineStr">
        <is>
          <t>163091-2025</t>
        </is>
      </c>
      <c r="L2375" s="5" t="inlineStr">
        <is>
          <t>CONFORME</t>
        </is>
      </c>
      <c r="M2375" s="5" t="inlineStr">
        <is>
          <t>E141820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PA25590524</t>
        </is>
      </c>
      <c r="C2376" s="5" t="n">
        <v>2381.112851111067</v>
      </c>
      <c r="E2376" s="5" t="n">
        <v>25.78387349947892</v>
      </c>
      <c r="G2376" s="5" t="n">
        <v>16.36430581251051</v>
      </c>
      <c r="J2376" s="6" t="n">
        <v>45998</v>
      </c>
      <c r="K2376" s="5" t="inlineStr">
        <is>
          <t>163092-2025</t>
        </is>
      </c>
      <c r="L2376" s="5" t="inlineStr">
        <is>
          <t>CONFORME</t>
        </is>
      </c>
      <c r="M2376" s="5" t="inlineStr">
        <is>
          <t>E141821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PA25590525</t>
        </is>
      </c>
      <c r="C2377" s="5" t="n">
        <v>2381.112851111067</v>
      </c>
      <c r="E2377" s="5" t="n">
        <v>25.78387349947892</v>
      </c>
      <c r="G2377" s="5" t="n">
        <v>16.36430581251051</v>
      </c>
      <c r="J2377" s="6" t="n">
        <v>45998</v>
      </c>
      <c r="K2377" s="5" t="inlineStr">
        <is>
          <t>163093-2025</t>
        </is>
      </c>
      <c r="L2377" s="5" t="inlineStr">
        <is>
          <t>CONFORME</t>
        </is>
      </c>
      <c r="M2377" s="5" t="inlineStr">
        <is>
          <t>E141822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PA25590526</t>
        </is>
      </c>
      <c r="C2378" s="5" t="n">
        <v>2381.112851111067</v>
      </c>
      <c r="E2378" s="5" t="n">
        <v>25.78387349947892</v>
      </c>
      <c r="G2378" s="5" t="n">
        <v>16.36430581251051</v>
      </c>
      <c r="J2378" s="6" t="n">
        <v>45998</v>
      </c>
      <c r="K2378" s="5" t="inlineStr">
        <is>
          <t>163094-2025</t>
        </is>
      </c>
      <c r="L2378" s="5" t="inlineStr">
        <is>
          <t>CONFORME</t>
        </is>
      </c>
      <c r="M2378" s="5" t="inlineStr">
        <is>
          <t>E141823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PA25590527</t>
        </is>
      </c>
      <c r="C2379" s="5" t="n">
        <v>2381.112851111067</v>
      </c>
      <c r="E2379" s="5" t="n">
        <v>25.78387349947892</v>
      </c>
      <c r="G2379" s="5" t="n">
        <v>16.36430581251051</v>
      </c>
      <c r="J2379" s="6" t="n">
        <v>45998</v>
      </c>
      <c r="K2379" s="5" t="inlineStr">
        <is>
          <t>163095-2025</t>
        </is>
      </c>
      <c r="L2379" s="5" t="inlineStr">
        <is>
          <t>CONFORME</t>
        </is>
      </c>
      <c r="M2379" s="5" t="inlineStr">
        <is>
          <t>E141824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PA25590528</t>
        </is>
      </c>
      <c r="C2380" s="5" t="n">
        <v>2381.112851111067</v>
      </c>
      <c r="E2380" s="5" t="n">
        <v>25.78387349947892</v>
      </c>
      <c r="G2380" s="5" t="n">
        <v>16.36430581251051</v>
      </c>
      <c r="J2380" s="6" t="n">
        <v>45998</v>
      </c>
      <c r="K2380" s="5" t="inlineStr">
        <is>
          <t>163096-2025</t>
        </is>
      </c>
      <c r="L2380" s="5" t="inlineStr">
        <is>
          <t>CONFORME</t>
        </is>
      </c>
      <c r="M2380" s="5" t="inlineStr">
        <is>
          <t>E141825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PA25590529</t>
        </is>
      </c>
      <c r="C2381" s="5" t="n">
        <v>2381.112851111067</v>
      </c>
      <c r="E2381" s="5" t="n">
        <v>25.78387349947892</v>
      </c>
      <c r="G2381" s="5" t="n">
        <v>16.36430581251051</v>
      </c>
      <c r="J2381" s="6" t="n">
        <v>45998</v>
      </c>
      <c r="K2381" s="5" t="inlineStr">
        <is>
          <t>163097-2025</t>
        </is>
      </c>
      <c r="L2381" s="5" t="inlineStr">
        <is>
          <t>CONFORME</t>
        </is>
      </c>
      <c r="M2381" s="5" t="inlineStr">
        <is>
          <t>E141826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PA25590530</t>
        </is>
      </c>
      <c r="C2382" s="5" t="n">
        <v>2381.112851111067</v>
      </c>
      <c r="E2382" s="5" t="n">
        <v>25.78387349947892</v>
      </c>
      <c r="G2382" s="5" t="n">
        <v>16.36430581251051</v>
      </c>
      <c r="J2382" s="6" t="n">
        <v>45998</v>
      </c>
      <c r="K2382" s="5" t="inlineStr">
        <is>
          <t>163098-2025</t>
        </is>
      </c>
      <c r="L2382" s="5" t="inlineStr">
        <is>
          <t>CONFORME</t>
        </is>
      </c>
      <c r="M2382" s="5" t="inlineStr">
        <is>
          <t>E141827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PA25590531</t>
        </is>
      </c>
      <c r="C2383" s="5" t="n">
        <v>2381.112851111067</v>
      </c>
      <c r="E2383" s="5" t="n">
        <v>25.78387349947892</v>
      </c>
      <c r="G2383" s="5" t="n">
        <v>16.36430581251051</v>
      </c>
      <c r="J2383" s="6" t="n">
        <v>45998</v>
      </c>
      <c r="K2383" s="5" t="inlineStr">
        <is>
          <t>163099-2025</t>
        </is>
      </c>
      <c r="L2383" s="5" t="inlineStr">
        <is>
          <t>CONFORME</t>
        </is>
      </c>
      <c r="M2383" s="5" t="inlineStr">
        <is>
          <t>E141828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PA25590532</t>
        </is>
      </c>
      <c r="C2384" s="5" t="n">
        <v>2381.112851111067</v>
      </c>
      <c r="E2384" s="5" t="n">
        <v>25.78387349947892</v>
      </c>
      <c r="G2384" s="5" t="n">
        <v>16.36430581251051</v>
      </c>
      <c r="J2384" s="6" t="n">
        <v>45998</v>
      </c>
      <c r="K2384" s="5" t="inlineStr">
        <is>
          <t>163100-2025</t>
        </is>
      </c>
      <c r="L2384" s="5" t="inlineStr">
        <is>
          <t>CONFORME</t>
        </is>
      </c>
      <c r="M2384" s="5" t="inlineStr">
        <is>
          <t>E141829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PA25590533</t>
        </is>
      </c>
      <c r="C2385" s="5" t="n">
        <v>2381.112851111067</v>
      </c>
      <c r="E2385" s="5" t="n">
        <v>25.78387349947892</v>
      </c>
      <c r="G2385" s="5" t="n">
        <v>16.36430581251051</v>
      </c>
      <c r="J2385" s="6" t="n">
        <v>45998</v>
      </c>
      <c r="K2385" s="5" t="inlineStr">
        <is>
          <t>163101-2025</t>
        </is>
      </c>
      <c r="L2385" s="5" t="inlineStr">
        <is>
          <t>CONFORME</t>
        </is>
      </c>
      <c r="M2385" s="5" t="inlineStr">
        <is>
          <t>E141830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PA25590534</t>
        </is>
      </c>
      <c r="C2386" s="5" t="n">
        <v>2381.112851111067</v>
      </c>
      <c r="E2386" s="5" t="n">
        <v>25.78387349947892</v>
      </c>
      <c r="G2386" s="5" t="n">
        <v>16.36430581251051</v>
      </c>
      <c r="J2386" s="6" t="n">
        <v>45998</v>
      </c>
      <c r="K2386" s="5" t="inlineStr">
        <is>
          <t>163102-2025</t>
        </is>
      </c>
      <c r="L2386" s="5" t="inlineStr">
        <is>
          <t>CONFORME</t>
        </is>
      </c>
      <c r="M2386" s="5" t="inlineStr">
        <is>
          <t>E141831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PA25590535</t>
        </is>
      </c>
      <c r="C2387" s="5" t="n">
        <v>2389.438507097244</v>
      </c>
      <c r="E2387" s="5" t="n">
        <v>25.87808318139599</v>
      </c>
      <c r="G2387" s="5" t="n">
        <v>16.57765676528495</v>
      </c>
      <c r="J2387" s="6" t="n">
        <v>45998</v>
      </c>
      <c r="K2387" s="5" t="inlineStr">
        <is>
          <t>163103-2025</t>
        </is>
      </c>
      <c r="L2387" s="5" t="inlineStr">
        <is>
          <t>CONFORME</t>
        </is>
      </c>
      <c r="M2387" s="5" t="inlineStr">
        <is>
          <t>E141832</t>
        </is>
      </c>
      <c r="P2387" s="5" t="inlineStr">
        <is>
          <t>OI-066</t>
        </is>
      </c>
    </row>
    <row r="2388">
      <c r="A2388" s="5" t="n">
        <v>2387</v>
      </c>
      <c r="B2388" s="5" t="inlineStr">
        <is>
          <t>PA25590536</t>
        </is>
      </c>
      <c r="C2388" s="5" t="n">
        <v>2389.438507097244</v>
      </c>
      <c r="E2388" s="5" t="n">
        <v>25.87808318139599</v>
      </c>
      <c r="G2388" s="5" t="n">
        <v>16.57765676528495</v>
      </c>
      <c r="J2388" s="6" t="n">
        <v>45998</v>
      </c>
      <c r="K2388" s="5" t="inlineStr">
        <is>
          <t>163104-2025</t>
        </is>
      </c>
      <c r="L2388" s="5" t="inlineStr">
        <is>
          <t>CONFORME</t>
        </is>
      </c>
      <c r="M2388" s="5" t="inlineStr">
        <is>
          <t>E141833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PA25590537</t>
        </is>
      </c>
      <c r="C2389" s="5" t="n">
        <v>2389.438507097244</v>
      </c>
      <c r="E2389" s="5" t="n">
        <v>25.87808318139599</v>
      </c>
      <c r="G2389" s="5" t="n">
        <v>16.57765676528495</v>
      </c>
      <c r="J2389" s="6" t="n">
        <v>45998</v>
      </c>
      <c r="K2389" s="5" t="inlineStr">
        <is>
          <t>163105-2025</t>
        </is>
      </c>
      <c r="L2389" s="5" t="inlineStr">
        <is>
          <t>CONFORME</t>
        </is>
      </c>
      <c r="M2389" s="5" t="inlineStr">
        <is>
          <t>E141834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PA25590538</t>
        </is>
      </c>
      <c r="C2390" s="5" t="n">
        <v>2389.438507097244</v>
      </c>
      <c r="E2390" s="5" t="n">
        <v>25.87808318139599</v>
      </c>
      <c r="G2390" s="5" t="n">
        <v>16.57765676528495</v>
      </c>
      <c r="J2390" s="6" t="n">
        <v>45998</v>
      </c>
      <c r="K2390" s="5" t="inlineStr">
        <is>
          <t>163106-2025</t>
        </is>
      </c>
      <c r="L2390" s="5" t="inlineStr">
        <is>
          <t>CONFORME</t>
        </is>
      </c>
      <c r="M2390" s="5" t="inlineStr">
        <is>
          <t>E141835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PA25590539</t>
        </is>
      </c>
      <c r="C2391" s="5" t="n">
        <v>2389.438507097244</v>
      </c>
      <c r="E2391" s="5" t="n">
        <v>25.87808318139599</v>
      </c>
      <c r="G2391" s="5" t="n">
        <v>16.57765676528495</v>
      </c>
      <c r="J2391" s="6" t="n">
        <v>45998</v>
      </c>
      <c r="K2391" s="5" t="inlineStr">
        <is>
          <t>163107-2025</t>
        </is>
      </c>
      <c r="L2391" s="5" t="inlineStr">
        <is>
          <t>CONFORME</t>
        </is>
      </c>
      <c r="M2391" s="5" t="inlineStr">
        <is>
          <t>E141836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PA25590540</t>
        </is>
      </c>
      <c r="C2392" s="5" t="n">
        <v>2389.438507097244</v>
      </c>
      <c r="E2392" s="5" t="n">
        <v>25.87808318139599</v>
      </c>
      <c r="G2392" s="5" t="n">
        <v>16.57765676528495</v>
      </c>
      <c r="J2392" s="6" t="n">
        <v>45998</v>
      </c>
      <c r="K2392" s="5" t="inlineStr">
        <is>
          <t>163108-2025</t>
        </is>
      </c>
      <c r="L2392" s="5" t="inlineStr">
        <is>
          <t>CONFORME</t>
        </is>
      </c>
      <c r="M2392" s="5" t="inlineStr">
        <is>
          <t>E141837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PA25590541</t>
        </is>
      </c>
      <c r="C2393" s="5" t="n">
        <v>2389.438507097244</v>
      </c>
      <c r="E2393" s="5" t="n">
        <v>25.87808318139599</v>
      </c>
      <c r="G2393" s="5" t="n">
        <v>16.57765676528495</v>
      </c>
      <c r="J2393" s="6" t="n">
        <v>45998</v>
      </c>
      <c r="K2393" s="5" t="inlineStr">
        <is>
          <t>163109-2025</t>
        </is>
      </c>
      <c r="L2393" s="5" t="inlineStr">
        <is>
          <t>CONFORME</t>
        </is>
      </c>
      <c r="M2393" s="5" t="inlineStr">
        <is>
          <t>E141838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PA25590542</t>
        </is>
      </c>
      <c r="C2394" s="5" t="n">
        <v>2389.438507097244</v>
      </c>
      <c r="E2394" s="5" t="n">
        <v>25.87808318139599</v>
      </c>
      <c r="G2394" s="5" t="n">
        <v>16.57765676528495</v>
      </c>
      <c r="J2394" s="6" t="n">
        <v>45998</v>
      </c>
      <c r="K2394" s="5" t="inlineStr">
        <is>
          <t>163110-2025</t>
        </is>
      </c>
      <c r="L2394" s="5" t="inlineStr">
        <is>
          <t>CONFORME</t>
        </is>
      </c>
      <c r="M2394" s="5" t="inlineStr">
        <is>
          <t>E141839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PA25590543</t>
        </is>
      </c>
      <c r="C2395" s="5" t="n">
        <v>2389.438507097244</v>
      </c>
      <c r="E2395" s="5" t="n">
        <v>25.87808318139599</v>
      </c>
      <c r="G2395" s="5" t="n">
        <v>16.57765676528495</v>
      </c>
      <c r="J2395" s="6" t="n">
        <v>45998</v>
      </c>
      <c r="K2395" s="5" t="inlineStr">
        <is>
          <t>163111-2025</t>
        </is>
      </c>
      <c r="L2395" s="5" t="inlineStr">
        <is>
          <t>CONFORME</t>
        </is>
      </c>
      <c r="M2395" s="5" t="inlineStr">
        <is>
          <t>E141840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PA25590544</t>
        </is>
      </c>
      <c r="C2396" s="5" t="n">
        <v>2389.438507097244</v>
      </c>
      <c r="E2396" s="5" t="n">
        <v>25.87808318139599</v>
      </c>
      <c r="G2396" s="5" t="n">
        <v>16.57765676528495</v>
      </c>
      <c r="J2396" s="6" t="n">
        <v>45998</v>
      </c>
      <c r="K2396" s="5" t="inlineStr">
        <is>
          <t>163112-2025</t>
        </is>
      </c>
      <c r="L2396" s="5" t="inlineStr">
        <is>
          <t>CONFORME</t>
        </is>
      </c>
      <c r="M2396" s="5" t="inlineStr">
        <is>
          <t>E141841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PA25590545</t>
        </is>
      </c>
      <c r="C2397" s="5" t="n">
        <v>2389.438507097244</v>
      </c>
      <c r="E2397" s="5" t="n">
        <v>25.87808318139599</v>
      </c>
      <c r="G2397" s="5" t="n">
        <v>16.57765676528495</v>
      </c>
      <c r="J2397" s="6" t="n">
        <v>45998</v>
      </c>
      <c r="K2397" s="5" t="inlineStr">
        <is>
          <t>163113-2025</t>
        </is>
      </c>
      <c r="L2397" s="5" t="inlineStr">
        <is>
          <t>CONFORME</t>
        </is>
      </c>
      <c r="M2397" s="5" t="inlineStr">
        <is>
          <t>E141842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PA25590546</t>
        </is>
      </c>
      <c r="C2398" s="5" t="n">
        <v>2389.438507097244</v>
      </c>
      <c r="E2398" s="5" t="n">
        <v>25.87808318139599</v>
      </c>
      <c r="G2398" s="5" t="n">
        <v>16.57765676528495</v>
      </c>
      <c r="J2398" s="6" t="n">
        <v>45998</v>
      </c>
      <c r="K2398" s="5" t="inlineStr">
        <is>
          <t>163114-2025</t>
        </is>
      </c>
      <c r="L2398" s="5" t="inlineStr">
        <is>
          <t>CONFORME</t>
        </is>
      </c>
      <c r="M2398" s="5" t="inlineStr">
        <is>
          <t>E141843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PA25590547</t>
        </is>
      </c>
      <c r="C2399" s="5" t="n">
        <v>2389.438507097244</v>
      </c>
      <c r="E2399" s="5" t="n">
        <v>25.87808318139599</v>
      </c>
      <c r="G2399" s="5" t="n">
        <v>16.57765676528495</v>
      </c>
      <c r="J2399" s="6" t="n">
        <v>45998</v>
      </c>
      <c r="K2399" s="5" t="inlineStr">
        <is>
          <t>163115-2025</t>
        </is>
      </c>
      <c r="L2399" s="5" t="inlineStr">
        <is>
          <t>CONFORME</t>
        </is>
      </c>
      <c r="M2399" s="5" t="inlineStr">
        <is>
          <t>E141844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PA25590548</t>
        </is>
      </c>
      <c r="C2400" s="5" t="n">
        <v>2384.516129032258</v>
      </c>
      <c r="E2400" s="5" t="n">
        <v>25.98216673328023</v>
      </c>
      <c r="G2400" s="5" t="n">
        <v>16.65910684095501</v>
      </c>
      <c r="J2400" s="6" t="n">
        <v>45998</v>
      </c>
      <c r="K2400" s="5" t="inlineStr">
        <is>
          <t>163116-2025</t>
        </is>
      </c>
      <c r="L2400" s="5" t="inlineStr">
        <is>
          <t>CONFORME</t>
        </is>
      </c>
      <c r="M2400" s="5" t="inlineStr">
        <is>
          <t>E141845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PA25590549</t>
        </is>
      </c>
      <c r="C2401" s="5" t="n">
        <v>2384.516129032258</v>
      </c>
      <c r="E2401" s="5" t="n">
        <v>25.98216673328023</v>
      </c>
      <c r="G2401" s="5" t="n">
        <v>16.65910684095501</v>
      </c>
      <c r="J2401" s="6" t="n">
        <v>45998</v>
      </c>
      <c r="K2401" s="5" t="inlineStr">
        <is>
          <t>163117-2025</t>
        </is>
      </c>
      <c r="L2401" s="5" t="inlineStr">
        <is>
          <t>CONFORME</t>
        </is>
      </c>
      <c r="M2401" s="5" t="inlineStr">
        <is>
          <t>E141846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PA25590550</t>
        </is>
      </c>
      <c r="C2402" s="5" t="n">
        <v>2384.516129032258</v>
      </c>
      <c r="E2402" s="5" t="n">
        <v>25.98216673328023</v>
      </c>
      <c r="G2402" s="5" t="n">
        <v>16.65910684095501</v>
      </c>
      <c r="J2402" s="6" t="n">
        <v>45998</v>
      </c>
      <c r="K2402" s="5" t="inlineStr">
        <is>
          <t>163118-2025</t>
        </is>
      </c>
      <c r="L2402" s="5" t="inlineStr">
        <is>
          <t>CONFORME</t>
        </is>
      </c>
      <c r="M2402" s="5" t="inlineStr">
        <is>
          <t>E141847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PA25590551</t>
        </is>
      </c>
      <c r="C2403" s="5" t="n">
        <v>2384.516129032258</v>
      </c>
      <c r="E2403" s="5" t="n">
        <v>25.98216673328023</v>
      </c>
      <c r="G2403" s="5" t="n">
        <v>16.65910684095501</v>
      </c>
      <c r="J2403" s="6" t="n">
        <v>45998</v>
      </c>
      <c r="K2403" s="5" t="inlineStr">
        <is>
          <t>163119-2025</t>
        </is>
      </c>
      <c r="L2403" s="5" t="inlineStr">
        <is>
          <t>CONFORME</t>
        </is>
      </c>
      <c r="M2403" s="5" t="inlineStr">
        <is>
          <t>E141848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PA25590552</t>
        </is>
      </c>
      <c r="C2404" s="5" t="n">
        <v>2384.516129032258</v>
      </c>
      <c r="E2404" s="5" t="n">
        <v>25.98216673328023</v>
      </c>
      <c r="G2404" s="5" t="n">
        <v>16.65910684095501</v>
      </c>
      <c r="J2404" s="6" t="n">
        <v>45998</v>
      </c>
      <c r="K2404" s="5" t="inlineStr">
        <is>
          <t>163120-2025</t>
        </is>
      </c>
      <c r="L2404" s="5" t="inlineStr">
        <is>
          <t>CONFORME</t>
        </is>
      </c>
      <c r="M2404" s="5" t="inlineStr">
        <is>
          <t>E141849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PA25590553</t>
        </is>
      </c>
      <c r="C2405" s="5" t="n">
        <v>2384.516129032258</v>
      </c>
      <c r="E2405" s="5" t="n">
        <v>25.98216673328023</v>
      </c>
      <c r="G2405" s="5" t="n">
        <v>16.65910684095501</v>
      </c>
      <c r="J2405" s="6" t="n">
        <v>45998</v>
      </c>
      <c r="K2405" s="5" t="inlineStr">
        <is>
          <t>163121-2025</t>
        </is>
      </c>
      <c r="L2405" s="5" t="inlineStr">
        <is>
          <t>CONFORME</t>
        </is>
      </c>
      <c r="M2405" s="5" t="inlineStr">
        <is>
          <t>E141850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PA25590554</t>
        </is>
      </c>
      <c r="C2406" s="5" t="n">
        <v>2384.516129032258</v>
      </c>
      <c r="E2406" s="5" t="n">
        <v>25.98216673328023</v>
      </c>
      <c r="G2406" s="5" t="n">
        <v>16.65910684095501</v>
      </c>
      <c r="J2406" s="6" t="n">
        <v>45998</v>
      </c>
      <c r="K2406" s="5" t="inlineStr">
        <is>
          <t>163122-2025</t>
        </is>
      </c>
      <c r="L2406" s="5" t="inlineStr">
        <is>
          <t>CONFORME</t>
        </is>
      </c>
      <c r="M2406" s="5" t="inlineStr">
        <is>
          <t>E141851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PA25590555</t>
        </is>
      </c>
      <c r="C2407" s="5" t="n">
        <v>2384.516129032258</v>
      </c>
      <c r="E2407" s="5" t="n">
        <v>25.98216673328023</v>
      </c>
      <c r="G2407" s="5" t="n">
        <v>16.65910684095501</v>
      </c>
      <c r="J2407" s="6" t="n">
        <v>45998</v>
      </c>
      <c r="K2407" s="5" t="inlineStr">
        <is>
          <t>163123-2025</t>
        </is>
      </c>
      <c r="L2407" s="5" t="inlineStr">
        <is>
          <t>CONFORME</t>
        </is>
      </c>
      <c r="M2407" s="5" t="inlineStr">
        <is>
          <t>E141852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PA25590556</t>
        </is>
      </c>
      <c r="C2408" s="5" t="n">
        <v>2384.516129032258</v>
      </c>
      <c r="E2408" s="5" t="n">
        <v>25.98216673328023</v>
      </c>
      <c r="G2408" s="5" t="n">
        <v>16.65910684095501</v>
      </c>
      <c r="J2408" s="6" t="n">
        <v>45998</v>
      </c>
      <c r="K2408" s="5" t="inlineStr">
        <is>
          <t>163124-2025</t>
        </is>
      </c>
      <c r="L2408" s="5" t="inlineStr">
        <is>
          <t>CONFORME</t>
        </is>
      </c>
      <c r="M2408" s="5" t="inlineStr">
        <is>
          <t>E141853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PA25590557</t>
        </is>
      </c>
      <c r="C2409" s="5" t="n">
        <v>2384.516129032258</v>
      </c>
      <c r="E2409" s="5" t="n">
        <v>25.98216673328023</v>
      </c>
      <c r="G2409" s="5" t="n">
        <v>16.65910684095501</v>
      </c>
      <c r="J2409" s="6" t="n">
        <v>45998</v>
      </c>
      <c r="K2409" s="5" t="inlineStr">
        <is>
          <t>163125-2025</t>
        </is>
      </c>
      <c r="L2409" s="5" t="inlineStr">
        <is>
          <t>CONFORME</t>
        </is>
      </c>
      <c r="M2409" s="5" t="inlineStr">
        <is>
          <t>E141854</t>
        </is>
      </c>
      <c r="P2409" s="5" t="inlineStr">
        <is>
          <t>OI-066</t>
        </is>
      </c>
    </row>
    <row r="2410">
      <c r="A2410" s="5" t="n">
        <v>2409</v>
      </c>
      <c r="B2410" s="5" t="inlineStr">
        <is>
          <t>PA25590558</t>
        </is>
      </c>
      <c r="C2410" s="5" t="n">
        <v>2384.516129032258</v>
      </c>
      <c r="E2410" s="5" t="n">
        <v>25.98216673328023</v>
      </c>
      <c r="G2410" s="5" t="n">
        <v>16.65910684095501</v>
      </c>
      <c r="J2410" s="6" t="n">
        <v>45998</v>
      </c>
      <c r="K2410" s="5" t="inlineStr">
        <is>
          <t>163126-2025</t>
        </is>
      </c>
      <c r="L2410" s="5" t="inlineStr">
        <is>
          <t>CONFORME</t>
        </is>
      </c>
      <c r="M2410" s="5" t="inlineStr">
        <is>
          <t>E141855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PA25590559</t>
        </is>
      </c>
      <c r="C2411" s="5" t="n">
        <v>2384.516129032258</v>
      </c>
      <c r="E2411" s="5" t="n">
        <v>25.98216673328023</v>
      </c>
      <c r="G2411" s="5" t="n">
        <v>16.65910684095501</v>
      </c>
      <c r="J2411" s="6" t="n">
        <v>45998</v>
      </c>
      <c r="K2411" s="5" t="inlineStr">
        <is>
          <t>163127-2025</t>
        </is>
      </c>
      <c r="L2411" s="5" t="inlineStr">
        <is>
          <t>CONFORME</t>
        </is>
      </c>
      <c r="M2411" s="5" t="inlineStr">
        <is>
          <t>E141856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PA25590560</t>
        </is>
      </c>
      <c r="C2412" s="5" t="n">
        <v>2384.516129032258</v>
      </c>
      <c r="E2412" s="5" t="n">
        <v>25.98216673328023</v>
      </c>
      <c r="G2412" s="5" t="n">
        <v>16.65910684095501</v>
      </c>
      <c r="J2412" s="6" t="n">
        <v>45998</v>
      </c>
      <c r="K2412" s="5" t="inlineStr">
        <is>
          <t>163128-2025</t>
        </is>
      </c>
      <c r="L2412" s="5" t="inlineStr">
        <is>
          <t>CONFORME</t>
        </is>
      </c>
      <c r="M2412" s="5" t="inlineStr">
        <is>
          <t>E141857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PA25590561</t>
        </is>
      </c>
      <c r="C2413" s="5" t="n">
        <v>2355.573876685708</v>
      </c>
      <c r="E2413" s="5" t="n">
        <v>25.76443434542234</v>
      </c>
      <c r="G2413" s="5" t="n">
        <v>16.52473074932086</v>
      </c>
      <c r="J2413" s="6" t="n">
        <v>45998</v>
      </c>
      <c r="K2413" s="5" t="inlineStr">
        <is>
          <t>163129-2025</t>
        </is>
      </c>
      <c r="L2413" s="5" t="inlineStr">
        <is>
          <t>CONFORME</t>
        </is>
      </c>
      <c r="M2413" s="5" t="inlineStr">
        <is>
          <t>E141858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PA25590562</t>
        </is>
      </c>
      <c r="C2414" s="5" t="n">
        <v>2355.573876685708</v>
      </c>
      <c r="E2414" s="5" t="n">
        <v>25.76443434542234</v>
      </c>
      <c r="G2414" s="5" t="n">
        <v>16.52473074932086</v>
      </c>
      <c r="J2414" s="6" t="n">
        <v>45998</v>
      </c>
      <c r="K2414" s="5" t="inlineStr">
        <is>
          <t>163130-2025</t>
        </is>
      </c>
      <c r="L2414" s="5" t="inlineStr">
        <is>
          <t>CONFORME</t>
        </is>
      </c>
      <c r="M2414" s="5" t="inlineStr">
        <is>
          <t>E141859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PA25590563</t>
        </is>
      </c>
      <c r="C2415" s="5" t="n">
        <v>2355.573876685708</v>
      </c>
      <c r="E2415" s="5" t="n">
        <v>25.76443434542234</v>
      </c>
      <c r="G2415" s="5" t="n">
        <v>16.52473074932086</v>
      </c>
      <c r="J2415" s="6" t="n">
        <v>45998</v>
      </c>
      <c r="K2415" s="5" t="inlineStr">
        <is>
          <t>163131-2025</t>
        </is>
      </c>
      <c r="L2415" s="5" t="inlineStr">
        <is>
          <t>CONFORME</t>
        </is>
      </c>
      <c r="M2415" s="5" t="inlineStr">
        <is>
          <t>E141860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PA25590564</t>
        </is>
      </c>
      <c r="C2416" s="5" t="n">
        <v>2355.573876685708</v>
      </c>
      <c r="E2416" s="5" t="n">
        <v>25.76443434542234</v>
      </c>
      <c r="G2416" s="5" t="n">
        <v>16.52473074932086</v>
      </c>
      <c r="J2416" s="6" t="n">
        <v>45998</v>
      </c>
      <c r="K2416" s="5" t="inlineStr">
        <is>
          <t>163132-2025</t>
        </is>
      </c>
      <c r="L2416" s="5" t="inlineStr">
        <is>
          <t>CONFORME</t>
        </is>
      </c>
      <c r="M2416" s="5" t="inlineStr">
        <is>
          <t>E141861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PA25590565</t>
        </is>
      </c>
      <c r="C2417" s="5" t="n">
        <v>2355.573876685708</v>
      </c>
      <c r="E2417" s="5" t="n">
        <v>25.76443434542234</v>
      </c>
      <c r="G2417" s="5" t="n">
        <v>16.52473074932086</v>
      </c>
      <c r="J2417" s="6" t="n">
        <v>45998</v>
      </c>
      <c r="K2417" s="5" t="inlineStr">
        <is>
          <t>163133-2025</t>
        </is>
      </c>
      <c r="L2417" s="5" t="inlineStr">
        <is>
          <t>CONFORME</t>
        </is>
      </c>
      <c r="M2417" s="5" t="inlineStr">
        <is>
          <t>E141862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PA25590566</t>
        </is>
      </c>
      <c r="C2418" s="5" t="n">
        <v>2355.573876685708</v>
      </c>
      <c r="E2418" s="5" t="n">
        <v>25.76443434542234</v>
      </c>
      <c r="G2418" s="5" t="n">
        <v>16.52473074932086</v>
      </c>
      <c r="J2418" s="6" t="n">
        <v>45998</v>
      </c>
      <c r="K2418" s="5" t="inlineStr">
        <is>
          <t>163134-2025</t>
        </is>
      </c>
      <c r="L2418" s="5" t="inlineStr">
        <is>
          <t>CONFORME</t>
        </is>
      </c>
      <c r="M2418" s="5" t="inlineStr">
        <is>
          <t>E141863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PA25590567</t>
        </is>
      </c>
      <c r="C2419" s="5" t="n">
        <v>2355.573876685708</v>
      </c>
      <c r="E2419" s="5" t="n">
        <v>25.76443434542234</v>
      </c>
      <c r="G2419" s="5" t="n">
        <v>16.52473074932086</v>
      </c>
      <c r="J2419" s="6" t="n">
        <v>45998</v>
      </c>
      <c r="K2419" s="5" t="inlineStr">
        <is>
          <t>163135-2025</t>
        </is>
      </c>
      <c r="L2419" s="5" t="inlineStr">
        <is>
          <t>CONFORME</t>
        </is>
      </c>
      <c r="M2419" s="5" t="inlineStr">
        <is>
          <t>E141864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PA25590568</t>
        </is>
      </c>
      <c r="C2420" s="5" t="n">
        <v>2355.573876685708</v>
      </c>
      <c r="E2420" s="5" t="n">
        <v>25.76443434542234</v>
      </c>
      <c r="G2420" s="5" t="n">
        <v>16.52473074932086</v>
      </c>
      <c r="J2420" s="6" t="n">
        <v>45998</v>
      </c>
      <c r="K2420" s="5" t="inlineStr">
        <is>
          <t>163136-2025</t>
        </is>
      </c>
      <c r="L2420" s="5" t="inlineStr">
        <is>
          <t>CONFORME</t>
        </is>
      </c>
      <c r="M2420" s="5" t="inlineStr">
        <is>
          <t>E141865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PA25590569</t>
        </is>
      </c>
      <c r="C2421" s="5" t="n">
        <v>2355.573876685708</v>
      </c>
      <c r="E2421" s="5" t="n">
        <v>25.76443434542234</v>
      </c>
      <c r="G2421" s="5" t="n">
        <v>16.52473074932086</v>
      </c>
      <c r="J2421" s="6" t="n">
        <v>45998</v>
      </c>
      <c r="K2421" s="5" t="inlineStr">
        <is>
          <t>163137-2025</t>
        </is>
      </c>
      <c r="L2421" s="5" t="inlineStr">
        <is>
          <t>CONFORME</t>
        </is>
      </c>
      <c r="M2421" s="5" t="inlineStr">
        <is>
          <t>E141866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PA25590570</t>
        </is>
      </c>
      <c r="C2422" s="5" t="n">
        <v>2355.573876685708</v>
      </c>
      <c r="E2422" s="5" t="n">
        <v>25.76443434542234</v>
      </c>
      <c r="G2422" s="5" t="n">
        <v>16.52473074932086</v>
      </c>
      <c r="J2422" s="6" t="n">
        <v>45998</v>
      </c>
      <c r="K2422" s="5" t="inlineStr">
        <is>
          <t>163138-2025</t>
        </is>
      </c>
      <c r="L2422" s="5" t="inlineStr">
        <is>
          <t>CONFORME</t>
        </is>
      </c>
      <c r="M2422" s="5" t="inlineStr">
        <is>
          <t>E141867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PA25590571</t>
        </is>
      </c>
      <c r="C2423" s="5" t="n">
        <v>2355.573876685708</v>
      </c>
      <c r="E2423" s="5" t="n">
        <v>25.76443434542234</v>
      </c>
      <c r="G2423" s="5" t="n">
        <v>16.52473074932086</v>
      </c>
      <c r="J2423" s="6" t="n">
        <v>45998</v>
      </c>
      <c r="K2423" s="5" t="inlineStr">
        <is>
          <t>163139-2025</t>
        </is>
      </c>
      <c r="L2423" s="5" t="inlineStr">
        <is>
          <t>CONFORME</t>
        </is>
      </c>
      <c r="M2423" s="5" t="inlineStr">
        <is>
          <t>E141868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PA25590572</t>
        </is>
      </c>
      <c r="C2424" s="5" t="n">
        <v>2355.573876685708</v>
      </c>
      <c r="E2424" s="5" t="n">
        <v>25.76443434542234</v>
      </c>
      <c r="G2424" s="5" t="n">
        <v>16.52473074932086</v>
      </c>
      <c r="J2424" s="6" t="n">
        <v>45998</v>
      </c>
      <c r="K2424" s="5" t="inlineStr">
        <is>
          <t>163140-2025</t>
        </is>
      </c>
      <c r="L2424" s="5" t="inlineStr">
        <is>
          <t>CONFORME</t>
        </is>
      </c>
      <c r="M2424" s="5" t="inlineStr">
        <is>
          <t>E141869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PA25590573</t>
        </is>
      </c>
      <c r="C2425" s="5" t="n">
        <v>2355.573876685708</v>
      </c>
      <c r="E2425" s="5" t="n">
        <v>25.76443434542234</v>
      </c>
      <c r="G2425" s="5" t="n">
        <v>16.52473074932086</v>
      </c>
      <c r="J2425" s="6" t="n">
        <v>45998</v>
      </c>
      <c r="K2425" s="5" t="inlineStr">
        <is>
          <t>163141-2025</t>
        </is>
      </c>
      <c r="L2425" s="5" t="inlineStr">
        <is>
          <t>CONFORME</t>
        </is>
      </c>
      <c r="M2425" s="5" t="inlineStr">
        <is>
          <t>E141870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PA25590575</t>
        </is>
      </c>
      <c r="C2426" s="5" t="n">
        <v>2382.373920164848</v>
      </c>
      <c r="E2426" s="5" t="n">
        <v>25.84921292460646</v>
      </c>
      <c r="G2426" s="5" t="n">
        <v>16.51705043056919</v>
      </c>
      <c r="J2426" s="6" t="n">
        <v>45998</v>
      </c>
      <c r="K2426" s="5" t="inlineStr">
        <is>
          <t>163143-2025</t>
        </is>
      </c>
      <c r="L2426" s="5" t="inlineStr">
        <is>
          <t>CONFORME</t>
        </is>
      </c>
      <c r="M2426" s="5" t="inlineStr">
        <is>
          <t>E141872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PA25590576</t>
        </is>
      </c>
      <c r="C2427" s="5" t="n">
        <v>2382.373920164848</v>
      </c>
      <c r="E2427" s="5" t="n">
        <v>25.84921292460646</v>
      </c>
      <c r="G2427" s="5" t="n">
        <v>16.51705043056919</v>
      </c>
      <c r="J2427" s="6" t="n">
        <v>45998</v>
      </c>
      <c r="K2427" s="5" t="inlineStr">
        <is>
          <t>163144-2025</t>
        </is>
      </c>
      <c r="L2427" s="5" t="inlineStr">
        <is>
          <t>CONFORME</t>
        </is>
      </c>
      <c r="M2427" s="5" t="inlineStr">
        <is>
          <t>E141873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PA25590577</t>
        </is>
      </c>
      <c r="C2428" s="5" t="n">
        <v>2382.373920164848</v>
      </c>
      <c r="E2428" s="5" t="n">
        <v>25.84921292460646</v>
      </c>
      <c r="G2428" s="5" t="n">
        <v>16.51705043056919</v>
      </c>
      <c r="J2428" s="6" t="n">
        <v>45998</v>
      </c>
      <c r="K2428" s="5" t="inlineStr">
        <is>
          <t>163145-2025</t>
        </is>
      </c>
      <c r="L2428" s="5" t="inlineStr">
        <is>
          <t>CONFORME</t>
        </is>
      </c>
      <c r="M2428" s="5" t="inlineStr">
        <is>
          <t>E141874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PA25590578</t>
        </is>
      </c>
      <c r="C2429" s="5" t="n">
        <v>2382.373920164848</v>
      </c>
      <c r="E2429" s="5" t="n">
        <v>25.84921292460646</v>
      </c>
      <c r="G2429" s="5" t="n">
        <v>16.51705043056919</v>
      </c>
      <c r="J2429" s="6" t="n">
        <v>45998</v>
      </c>
      <c r="K2429" s="5" t="inlineStr">
        <is>
          <t>163146-2025</t>
        </is>
      </c>
      <c r="L2429" s="5" t="inlineStr">
        <is>
          <t>CONFORME</t>
        </is>
      </c>
      <c r="M2429" s="5" t="inlineStr">
        <is>
          <t>E141875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PA25590579</t>
        </is>
      </c>
      <c r="C2430" s="5" t="n">
        <v>2382.373920164848</v>
      </c>
      <c r="E2430" s="5" t="n">
        <v>25.84921292460646</v>
      </c>
      <c r="G2430" s="5" t="n">
        <v>16.51705043056919</v>
      </c>
      <c r="J2430" s="6" t="n">
        <v>45998</v>
      </c>
      <c r="K2430" s="5" t="inlineStr">
        <is>
          <t>163147-2025</t>
        </is>
      </c>
      <c r="L2430" s="5" t="inlineStr">
        <is>
          <t>CONFORME</t>
        </is>
      </c>
      <c r="M2430" s="5" t="inlineStr">
        <is>
          <t>E141876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PA25590580</t>
        </is>
      </c>
      <c r="C2431" s="5" t="n">
        <v>2382.373920164848</v>
      </c>
      <c r="E2431" s="5" t="n">
        <v>25.84921292460646</v>
      </c>
      <c r="G2431" s="5" t="n">
        <v>16.51705043056919</v>
      </c>
      <c r="J2431" s="6" t="n">
        <v>45998</v>
      </c>
      <c r="K2431" s="5" t="inlineStr">
        <is>
          <t>163148-2025</t>
        </is>
      </c>
      <c r="L2431" s="5" t="inlineStr">
        <is>
          <t>CONFORME</t>
        </is>
      </c>
      <c r="M2431" s="5" t="inlineStr">
        <is>
          <t>E141877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PA25590581</t>
        </is>
      </c>
      <c r="C2432" s="5" t="n">
        <v>2382.373920164848</v>
      </c>
      <c r="E2432" s="5" t="n">
        <v>25.84921292460646</v>
      </c>
      <c r="G2432" s="5" t="n">
        <v>16.51705043056919</v>
      </c>
      <c r="J2432" s="6" t="n">
        <v>45998</v>
      </c>
      <c r="K2432" s="5" t="inlineStr">
        <is>
          <t>163149-2025</t>
        </is>
      </c>
      <c r="L2432" s="5" t="inlineStr">
        <is>
          <t>CONFORME</t>
        </is>
      </c>
      <c r="M2432" s="5" t="inlineStr">
        <is>
          <t>E141878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PA25590582</t>
        </is>
      </c>
      <c r="C2433" s="5" t="n">
        <v>2382.373920164848</v>
      </c>
      <c r="E2433" s="5" t="n">
        <v>25.84921292460646</v>
      </c>
      <c r="G2433" s="5" t="n">
        <v>16.51705043056919</v>
      </c>
      <c r="J2433" s="6" t="n">
        <v>45998</v>
      </c>
      <c r="K2433" s="5" t="inlineStr">
        <is>
          <t>163150-2025</t>
        </is>
      </c>
      <c r="L2433" s="5" t="inlineStr">
        <is>
          <t>CONFORME</t>
        </is>
      </c>
      <c r="M2433" s="5" t="inlineStr">
        <is>
          <t>E141879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PA25590583</t>
        </is>
      </c>
      <c r="C2434" s="5" t="n">
        <v>2382.373920164848</v>
      </c>
      <c r="E2434" s="5" t="n">
        <v>25.84921292460646</v>
      </c>
      <c r="G2434" s="5" t="n">
        <v>16.51705043056919</v>
      </c>
      <c r="J2434" s="6" t="n">
        <v>45998</v>
      </c>
      <c r="K2434" s="5" t="inlineStr">
        <is>
          <t>163151-2025</t>
        </is>
      </c>
      <c r="L2434" s="5" t="inlineStr">
        <is>
          <t>CONFORME</t>
        </is>
      </c>
      <c r="M2434" s="5" t="inlineStr">
        <is>
          <t>E141880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PA25590584</t>
        </is>
      </c>
      <c r="C2435" s="5" t="n">
        <v>2382.373920164848</v>
      </c>
      <c r="E2435" s="5" t="n">
        <v>25.84921292460646</v>
      </c>
      <c r="G2435" s="5" t="n">
        <v>16.51705043056919</v>
      </c>
      <c r="J2435" s="6" t="n">
        <v>45998</v>
      </c>
      <c r="K2435" s="5" t="inlineStr">
        <is>
          <t>163152-2025</t>
        </is>
      </c>
      <c r="L2435" s="5" t="inlineStr">
        <is>
          <t>CONFORME</t>
        </is>
      </c>
      <c r="M2435" s="5" t="inlineStr">
        <is>
          <t>E141881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PA25590585</t>
        </is>
      </c>
      <c r="C2436" s="5" t="n">
        <v>2382.373920164848</v>
      </c>
      <c r="E2436" s="5" t="n">
        <v>25.84921292460646</v>
      </c>
      <c r="G2436" s="5" t="n">
        <v>16.51705043056919</v>
      </c>
      <c r="J2436" s="6" t="n">
        <v>45998</v>
      </c>
      <c r="K2436" s="5" t="inlineStr">
        <is>
          <t>163153-2025</t>
        </is>
      </c>
      <c r="L2436" s="5" t="inlineStr">
        <is>
          <t>CONFORME</t>
        </is>
      </c>
      <c r="M2436" s="5" t="inlineStr">
        <is>
          <t>E141882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PA25590586</t>
        </is>
      </c>
      <c r="C2437" s="5" t="n">
        <v>2382.373920164848</v>
      </c>
      <c r="E2437" s="5" t="n">
        <v>25.84921292460646</v>
      </c>
      <c r="G2437" s="5" t="n">
        <v>16.51705043056919</v>
      </c>
      <c r="J2437" s="6" t="n">
        <v>45998</v>
      </c>
      <c r="K2437" s="5" t="inlineStr">
        <is>
          <t>163154-2025</t>
        </is>
      </c>
      <c r="L2437" s="5" t="inlineStr">
        <is>
          <t>CONFORME</t>
        </is>
      </c>
      <c r="M2437" s="5" t="inlineStr">
        <is>
          <t>E141883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PA25590587</t>
        </is>
      </c>
      <c r="C2438" s="5" t="n">
        <v>2377.226173260167</v>
      </c>
      <c r="E2438" s="5" t="n">
        <v>25.85868298430836</v>
      </c>
      <c r="G2438" s="5" t="n">
        <v>16.55965627167659</v>
      </c>
      <c r="J2438" s="6" t="n">
        <v>45998</v>
      </c>
      <c r="K2438" s="5" t="inlineStr">
        <is>
          <t>163155-2025</t>
        </is>
      </c>
      <c r="L2438" s="5" t="inlineStr">
        <is>
          <t>CONFORME</t>
        </is>
      </c>
      <c r="M2438" s="5" t="inlineStr">
        <is>
          <t>E141884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PA25590588</t>
        </is>
      </c>
      <c r="C2439" s="5" t="n">
        <v>2377.226173260167</v>
      </c>
      <c r="E2439" s="5" t="n">
        <v>25.85868298430836</v>
      </c>
      <c r="G2439" s="5" t="n">
        <v>16.55965627167659</v>
      </c>
      <c r="J2439" s="6" t="n">
        <v>45998</v>
      </c>
      <c r="K2439" s="5" t="inlineStr">
        <is>
          <t>163156-2025</t>
        </is>
      </c>
      <c r="L2439" s="5" t="inlineStr">
        <is>
          <t>CONFORME</t>
        </is>
      </c>
      <c r="M2439" s="5" t="inlineStr">
        <is>
          <t>E141885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PA25590589</t>
        </is>
      </c>
      <c r="C2440" s="5" t="n">
        <v>2377.226173260167</v>
      </c>
      <c r="E2440" s="5" t="n">
        <v>25.85868298430836</v>
      </c>
      <c r="G2440" s="5" t="n">
        <v>16.55965627167659</v>
      </c>
      <c r="J2440" s="6" t="n">
        <v>45998</v>
      </c>
      <c r="K2440" s="5" t="inlineStr">
        <is>
          <t>163157-2025</t>
        </is>
      </c>
      <c r="L2440" s="5" t="inlineStr">
        <is>
          <t>CONFORME</t>
        </is>
      </c>
      <c r="M2440" s="5" t="inlineStr">
        <is>
          <t>E141886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PA25590590</t>
        </is>
      </c>
      <c r="C2441" s="5" t="n">
        <v>2377.226173260167</v>
      </c>
      <c r="E2441" s="5" t="n">
        <v>25.85868298430836</v>
      </c>
      <c r="G2441" s="5" t="n">
        <v>16.55965627167659</v>
      </c>
      <c r="J2441" s="6" t="n">
        <v>45998</v>
      </c>
      <c r="K2441" s="5" t="inlineStr">
        <is>
          <t>163158-2025</t>
        </is>
      </c>
      <c r="L2441" s="5" t="inlineStr">
        <is>
          <t>CONFORME</t>
        </is>
      </c>
      <c r="M2441" s="5" t="inlineStr">
        <is>
          <t>E141887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PA25590591</t>
        </is>
      </c>
      <c r="C2442" s="5" t="n">
        <v>2377.226173260167</v>
      </c>
      <c r="E2442" s="5" t="n">
        <v>25.85868298430836</v>
      </c>
      <c r="G2442" s="5" t="n">
        <v>16.55965627167659</v>
      </c>
      <c r="J2442" s="6" t="n">
        <v>45998</v>
      </c>
      <c r="K2442" s="5" t="inlineStr">
        <is>
          <t>163159-2025</t>
        </is>
      </c>
      <c r="L2442" s="5" t="inlineStr">
        <is>
          <t>CONFORME</t>
        </is>
      </c>
      <c r="M2442" s="5" t="inlineStr">
        <is>
          <t>E141888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PA25590592</t>
        </is>
      </c>
      <c r="C2443" s="5" t="n">
        <v>2377.226173260167</v>
      </c>
      <c r="E2443" s="5" t="n">
        <v>25.85868298430836</v>
      </c>
      <c r="G2443" s="5" t="n">
        <v>16.55965627167659</v>
      </c>
      <c r="J2443" s="6" t="n">
        <v>45998</v>
      </c>
      <c r="K2443" s="5" t="inlineStr">
        <is>
          <t>163160-2025</t>
        </is>
      </c>
      <c r="L2443" s="5" t="inlineStr">
        <is>
          <t>CONFORME</t>
        </is>
      </c>
      <c r="M2443" s="5" t="inlineStr">
        <is>
          <t>E141889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PA25590593</t>
        </is>
      </c>
      <c r="C2444" s="5" t="n">
        <v>2377.226173260167</v>
      </c>
      <c r="E2444" s="5" t="n">
        <v>25.85868298430836</v>
      </c>
      <c r="G2444" s="5" t="n">
        <v>16.55965627167659</v>
      </c>
      <c r="J2444" s="6" t="n">
        <v>45998</v>
      </c>
      <c r="K2444" s="5" t="inlineStr">
        <is>
          <t>163161-2025</t>
        </is>
      </c>
      <c r="L2444" s="5" t="inlineStr">
        <is>
          <t>CONFORME</t>
        </is>
      </c>
      <c r="M2444" s="5" t="inlineStr">
        <is>
          <t>E141890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PA25590594</t>
        </is>
      </c>
      <c r="C2445" s="5" t="n">
        <v>2377.226173260167</v>
      </c>
      <c r="E2445" s="5" t="n">
        <v>25.85868298430836</v>
      </c>
      <c r="G2445" s="5" t="n">
        <v>16.55965627167659</v>
      </c>
      <c r="J2445" s="6" t="n">
        <v>45998</v>
      </c>
      <c r="K2445" s="5" t="inlineStr">
        <is>
          <t>163162-2025</t>
        </is>
      </c>
      <c r="L2445" s="5" t="inlineStr">
        <is>
          <t>CONFORME</t>
        </is>
      </c>
      <c r="M2445" s="5" t="inlineStr">
        <is>
          <t>E141891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PA25590595</t>
        </is>
      </c>
      <c r="C2446" s="5" t="n">
        <v>2377.226173260167</v>
      </c>
      <c r="E2446" s="5" t="n">
        <v>25.85868298430836</v>
      </c>
      <c r="G2446" s="5" t="n">
        <v>16.55965627167659</v>
      </c>
      <c r="J2446" s="6" t="n">
        <v>45998</v>
      </c>
      <c r="K2446" s="5" t="inlineStr">
        <is>
          <t>163163-2025</t>
        </is>
      </c>
      <c r="L2446" s="5" t="inlineStr">
        <is>
          <t>CONFORME</t>
        </is>
      </c>
      <c r="M2446" s="5" t="inlineStr">
        <is>
          <t>E141892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PA25590596</t>
        </is>
      </c>
      <c r="C2447" s="5" t="n">
        <v>2377.226173260167</v>
      </c>
      <c r="E2447" s="5" t="n">
        <v>25.85868298430836</v>
      </c>
      <c r="G2447" s="5" t="n">
        <v>16.55965627167659</v>
      </c>
      <c r="J2447" s="6" t="n">
        <v>45998</v>
      </c>
      <c r="K2447" s="5" t="inlineStr">
        <is>
          <t>163164-2025</t>
        </is>
      </c>
      <c r="L2447" s="5" t="inlineStr">
        <is>
          <t>CONFORME</t>
        </is>
      </c>
      <c r="M2447" s="5" t="inlineStr">
        <is>
          <t>E141893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PA25590597</t>
        </is>
      </c>
      <c r="C2448" s="5" t="n">
        <v>2377.226173260167</v>
      </c>
      <c r="E2448" s="5" t="n">
        <v>25.85868298430836</v>
      </c>
      <c r="G2448" s="5" t="n">
        <v>16.55965627167659</v>
      </c>
      <c r="J2448" s="6" t="n">
        <v>45998</v>
      </c>
      <c r="K2448" s="5" t="inlineStr">
        <is>
          <t>163165-2025</t>
        </is>
      </c>
      <c r="L2448" s="5" t="inlineStr">
        <is>
          <t>CONFORME</t>
        </is>
      </c>
      <c r="M2448" s="5" t="inlineStr">
        <is>
          <t>E141894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PA25590598</t>
        </is>
      </c>
      <c r="C2449" s="5" t="n">
        <v>2377.226173260167</v>
      </c>
      <c r="E2449" s="5" t="n">
        <v>25.85868298430836</v>
      </c>
      <c r="G2449" s="5" t="n">
        <v>16.55965627167659</v>
      </c>
      <c r="J2449" s="6" t="n">
        <v>45998</v>
      </c>
      <c r="K2449" s="5" t="inlineStr">
        <is>
          <t>163166-2025</t>
        </is>
      </c>
      <c r="L2449" s="5" t="inlineStr">
        <is>
          <t>CONFORME</t>
        </is>
      </c>
      <c r="M2449" s="5" t="inlineStr">
        <is>
          <t>E141895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PA25590599</t>
        </is>
      </c>
      <c r="C2450" s="5" t="n">
        <v>2377.226173260167</v>
      </c>
      <c r="E2450" s="5" t="n">
        <v>25.85868298430836</v>
      </c>
      <c r="G2450" s="5" t="n">
        <v>16.55965627167659</v>
      </c>
      <c r="J2450" s="6" t="n">
        <v>45998</v>
      </c>
      <c r="K2450" s="5" t="inlineStr">
        <is>
          <t>163167-2025</t>
        </is>
      </c>
      <c r="L2450" s="5" t="inlineStr">
        <is>
          <t>CONFORME</t>
        </is>
      </c>
      <c r="M2450" s="5" t="inlineStr">
        <is>
          <t>E141896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PA25590600</t>
        </is>
      </c>
      <c r="C2451" s="5" t="n">
        <v>2386.487684500929</v>
      </c>
      <c r="E2451" s="5" t="n">
        <v>25.82396377758681</v>
      </c>
      <c r="G2451" s="5" t="n">
        <v>16.5461190763354</v>
      </c>
      <c r="J2451" s="6" t="n">
        <v>45998</v>
      </c>
      <c r="K2451" s="5" t="inlineStr">
        <is>
          <t>163168-2025</t>
        </is>
      </c>
      <c r="L2451" s="5" t="inlineStr">
        <is>
          <t>CONFORME</t>
        </is>
      </c>
      <c r="M2451" s="5" t="inlineStr">
        <is>
          <t>E141897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PA25590601</t>
        </is>
      </c>
      <c r="C2452" s="5" t="n">
        <v>2386.487684500929</v>
      </c>
      <c r="E2452" s="5" t="n">
        <v>25.82396377758681</v>
      </c>
      <c r="G2452" s="5" t="n">
        <v>16.5461190763354</v>
      </c>
      <c r="J2452" s="6" t="n">
        <v>45998</v>
      </c>
      <c r="K2452" s="5" t="inlineStr">
        <is>
          <t>163169-2025</t>
        </is>
      </c>
      <c r="L2452" s="5" t="inlineStr">
        <is>
          <t>CONFORME</t>
        </is>
      </c>
      <c r="M2452" s="5" t="inlineStr">
        <is>
          <t>E141898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PA25590602</t>
        </is>
      </c>
      <c r="C2453" s="5" t="n">
        <v>2386.487684500929</v>
      </c>
      <c r="E2453" s="5" t="n">
        <v>25.82396377758681</v>
      </c>
      <c r="G2453" s="5" t="n">
        <v>16.5461190763354</v>
      </c>
      <c r="J2453" s="6" t="n">
        <v>45998</v>
      </c>
      <c r="K2453" s="5" t="inlineStr">
        <is>
          <t>163170-2025</t>
        </is>
      </c>
      <c r="L2453" s="5" t="inlineStr">
        <is>
          <t>CONFORME</t>
        </is>
      </c>
      <c r="M2453" s="5" t="inlineStr">
        <is>
          <t>E141899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PA25590604</t>
        </is>
      </c>
      <c r="C2454" s="5" t="n">
        <v>2386.487684500929</v>
      </c>
      <c r="E2454" s="5" t="n">
        <v>25.82396377758681</v>
      </c>
      <c r="G2454" s="5" t="n">
        <v>16.5461190763354</v>
      </c>
      <c r="J2454" s="6" t="n">
        <v>45998</v>
      </c>
      <c r="K2454" s="5" t="inlineStr">
        <is>
          <t>163172-2025</t>
        </is>
      </c>
      <c r="L2454" s="5" t="inlineStr">
        <is>
          <t>CONFORME</t>
        </is>
      </c>
      <c r="M2454" s="5" t="inlineStr">
        <is>
          <t>E141901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PA25590606</t>
        </is>
      </c>
      <c r="C2455" s="5" t="n">
        <v>2386.487684500929</v>
      </c>
      <c r="E2455" s="5" t="n">
        <v>25.82396377758681</v>
      </c>
      <c r="G2455" s="5" t="n">
        <v>16.5461190763354</v>
      </c>
      <c r="J2455" s="6" t="n">
        <v>45998</v>
      </c>
      <c r="K2455" s="5" t="inlineStr">
        <is>
          <t>163174-2025</t>
        </is>
      </c>
      <c r="L2455" s="5" t="inlineStr">
        <is>
          <t>CONFORME</t>
        </is>
      </c>
      <c r="M2455" s="5" t="inlineStr">
        <is>
          <t>E141903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PA25590607</t>
        </is>
      </c>
      <c r="C2456" s="5" t="n">
        <v>2386.487684500929</v>
      </c>
      <c r="E2456" s="5" t="n">
        <v>25.82396377758681</v>
      </c>
      <c r="G2456" s="5" t="n">
        <v>16.5461190763354</v>
      </c>
      <c r="J2456" s="6" t="n">
        <v>45998</v>
      </c>
      <c r="K2456" s="5" t="inlineStr">
        <is>
          <t>163175-2025</t>
        </is>
      </c>
      <c r="L2456" s="5" t="inlineStr">
        <is>
          <t>CONFORME</t>
        </is>
      </c>
      <c r="M2456" s="5" t="inlineStr">
        <is>
          <t>E141904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PA25590608</t>
        </is>
      </c>
      <c r="C2457" s="5" t="n">
        <v>2386.487684500929</v>
      </c>
      <c r="E2457" s="5" t="n">
        <v>25.82396377758681</v>
      </c>
      <c r="G2457" s="5" t="n">
        <v>16.5461190763354</v>
      </c>
      <c r="J2457" s="6" t="n">
        <v>45998</v>
      </c>
      <c r="K2457" s="5" t="inlineStr">
        <is>
          <t>163176-2025</t>
        </is>
      </c>
      <c r="L2457" s="5" t="inlineStr">
        <is>
          <t>CONFORME</t>
        </is>
      </c>
      <c r="M2457" s="5" t="inlineStr">
        <is>
          <t>E141905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PA25590609</t>
        </is>
      </c>
      <c r="C2458" s="5" t="n">
        <v>2386.487684500929</v>
      </c>
      <c r="E2458" s="5" t="n">
        <v>25.82396377758681</v>
      </c>
      <c r="G2458" s="5" t="n">
        <v>16.5461190763354</v>
      </c>
      <c r="J2458" s="6" t="n">
        <v>45998</v>
      </c>
      <c r="K2458" s="5" t="inlineStr">
        <is>
          <t>163177-2025</t>
        </is>
      </c>
      <c r="L2458" s="5" t="inlineStr">
        <is>
          <t>CONFORME</t>
        </is>
      </c>
      <c r="M2458" s="5" t="inlineStr">
        <is>
          <t>E141906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PA25590610</t>
        </is>
      </c>
      <c r="C2459" s="5" t="n">
        <v>2386.487684500929</v>
      </c>
      <c r="E2459" s="5" t="n">
        <v>25.82396377758681</v>
      </c>
      <c r="G2459" s="5" t="n">
        <v>16.5461190763354</v>
      </c>
      <c r="J2459" s="6" t="n">
        <v>45998</v>
      </c>
      <c r="K2459" s="5" t="inlineStr">
        <is>
          <t>163178-2025</t>
        </is>
      </c>
      <c r="L2459" s="5" t="inlineStr">
        <is>
          <t>CONFORME</t>
        </is>
      </c>
      <c r="M2459" s="5" t="inlineStr">
        <is>
          <t>E141907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PA25590611</t>
        </is>
      </c>
      <c r="C2460" s="5" t="n">
        <v>2386.487684500929</v>
      </c>
      <c r="E2460" s="5" t="n">
        <v>25.82396377758681</v>
      </c>
      <c r="G2460" s="5" t="n">
        <v>16.5461190763354</v>
      </c>
      <c r="J2460" s="6" t="n">
        <v>45998</v>
      </c>
      <c r="K2460" s="5" t="inlineStr">
        <is>
          <t>163179-2025</t>
        </is>
      </c>
      <c r="L2460" s="5" t="inlineStr">
        <is>
          <t>CONFORME</t>
        </is>
      </c>
      <c r="M2460" s="5" t="inlineStr">
        <is>
          <t>E141908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PA25590612</t>
        </is>
      </c>
      <c r="C2461" s="5" t="n">
        <v>2386.487684500929</v>
      </c>
      <c r="E2461" s="5" t="n">
        <v>25.82396377758681</v>
      </c>
      <c r="G2461" s="5" t="n">
        <v>16.5461190763354</v>
      </c>
      <c r="J2461" s="6" t="n">
        <v>45998</v>
      </c>
      <c r="K2461" s="5" t="inlineStr">
        <is>
          <t>163180-2025</t>
        </is>
      </c>
      <c r="L2461" s="5" t="inlineStr">
        <is>
          <t>CONFORME</t>
        </is>
      </c>
      <c r="M2461" s="5" t="inlineStr">
        <is>
          <t>E141909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PA25590613</t>
        </is>
      </c>
      <c r="C2462" s="5" t="n">
        <v>2360.810544953767</v>
      </c>
      <c r="E2462" s="5" t="n">
        <v>25.89937355279926</v>
      </c>
      <c r="G2462" s="5" t="n">
        <v>16.50652802858727</v>
      </c>
      <c r="J2462" s="6" t="n">
        <v>45998</v>
      </c>
      <c r="K2462" s="5" t="inlineStr">
        <is>
          <t>163181-2025</t>
        </is>
      </c>
      <c r="L2462" s="5" t="inlineStr">
        <is>
          <t>CONFORME</t>
        </is>
      </c>
      <c r="M2462" s="5" t="inlineStr">
        <is>
          <t>E141910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PA25590614</t>
        </is>
      </c>
      <c r="C2463" s="5" t="n">
        <v>2360.810544953767</v>
      </c>
      <c r="E2463" s="5" t="n">
        <v>25.89937355279926</v>
      </c>
      <c r="G2463" s="5" t="n">
        <v>16.50652802858727</v>
      </c>
      <c r="J2463" s="6" t="n">
        <v>45998</v>
      </c>
      <c r="K2463" s="5" t="inlineStr">
        <is>
          <t>163182-2025</t>
        </is>
      </c>
      <c r="L2463" s="5" t="inlineStr">
        <is>
          <t>CONFORME</t>
        </is>
      </c>
      <c r="M2463" s="5" t="inlineStr">
        <is>
          <t>E141911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PA25590615</t>
        </is>
      </c>
      <c r="C2464" s="5" t="n">
        <v>2360.810544953767</v>
      </c>
      <c r="E2464" s="5" t="n">
        <v>25.89937355279926</v>
      </c>
      <c r="G2464" s="5" t="n">
        <v>16.50652802858727</v>
      </c>
      <c r="J2464" s="6" t="n">
        <v>45998</v>
      </c>
      <c r="K2464" s="5" t="inlineStr">
        <is>
          <t>163183-2025</t>
        </is>
      </c>
      <c r="L2464" s="5" t="inlineStr">
        <is>
          <t>CONFORME</t>
        </is>
      </c>
      <c r="M2464" s="5" t="inlineStr">
        <is>
          <t>E141912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PA25590616</t>
        </is>
      </c>
      <c r="C2465" s="5" t="n">
        <v>2360.810544953767</v>
      </c>
      <c r="E2465" s="5" t="n">
        <v>25.89937355279926</v>
      </c>
      <c r="G2465" s="5" t="n">
        <v>16.50652802858727</v>
      </c>
      <c r="J2465" s="6" t="n">
        <v>45998</v>
      </c>
      <c r="K2465" s="5" t="inlineStr">
        <is>
          <t>163184-2025</t>
        </is>
      </c>
      <c r="L2465" s="5" t="inlineStr">
        <is>
          <t>CONFORME</t>
        </is>
      </c>
      <c r="M2465" s="5" t="inlineStr">
        <is>
          <t>E141913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PA25590617</t>
        </is>
      </c>
      <c r="C2466" s="5" t="n">
        <v>2360.810544953767</v>
      </c>
      <c r="E2466" s="5" t="n">
        <v>25.89937355279926</v>
      </c>
      <c r="G2466" s="5" t="n">
        <v>16.50652802858727</v>
      </c>
      <c r="J2466" s="6" t="n">
        <v>45998</v>
      </c>
      <c r="K2466" s="5" t="inlineStr">
        <is>
          <t>163185-2025</t>
        </is>
      </c>
      <c r="L2466" s="5" t="inlineStr">
        <is>
          <t>CONFORME</t>
        </is>
      </c>
      <c r="M2466" s="5" t="inlineStr">
        <is>
          <t>E141914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PA25590618</t>
        </is>
      </c>
      <c r="C2467" s="5" t="n">
        <v>2360.810544953767</v>
      </c>
      <c r="E2467" s="5" t="n">
        <v>25.89937355279926</v>
      </c>
      <c r="G2467" s="5" t="n">
        <v>16.50652802858727</v>
      </c>
      <c r="J2467" s="6" t="n">
        <v>45998</v>
      </c>
      <c r="K2467" s="5" t="inlineStr">
        <is>
          <t>163186-2025</t>
        </is>
      </c>
      <c r="L2467" s="5" t="inlineStr">
        <is>
          <t>CONFORME</t>
        </is>
      </c>
      <c r="M2467" s="5" t="inlineStr">
        <is>
          <t>E141915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PA25590619</t>
        </is>
      </c>
      <c r="C2468" s="5" t="n">
        <v>2360.810544953767</v>
      </c>
      <c r="E2468" s="5" t="n">
        <v>25.89937355279926</v>
      </c>
      <c r="G2468" s="5" t="n">
        <v>16.50652802858727</v>
      </c>
      <c r="J2468" s="6" t="n">
        <v>45998</v>
      </c>
      <c r="K2468" s="5" t="inlineStr">
        <is>
          <t>163187-2025</t>
        </is>
      </c>
      <c r="L2468" s="5" t="inlineStr">
        <is>
          <t>CONFORME</t>
        </is>
      </c>
      <c r="M2468" s="5" t="inlineStr">
        <is>
          <t>E141916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PA25590620</t>
        </is>
      </c>
      <c r="C2469" s="5" t="n">
        <v>2360.810544953767</v>
      </c>
      <c r="E2469" s="5" t="n">
        <v>25.89937355279926</v>
      </c>
      <c r="G2469" s="5" t="n">
        <v>16.50652802858727</v>
      </c>
      <c r="J2469" s="6" t="n">
        <v>45998</v>
      </c>
      <c r="K2469" s="5" t="inlineStr">
        <is>
          <t>163188-2025</t>
        </is>
      </c>
      <c r="L2469" s="5" t="inlineStr">
        <is>
          <t>CONFORME</t>
        </is>
      </c>
      <c r="M2469" s="5" t="inlineStr">
        <is>
          <t>E141917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PA25590621</t>
        </is>
      </c>
      <c r="C2470" s="5" t="n">
        <v>2360.810544953767</v>
      </c>
      <c r="E2470" s="5" t="n">
        <v>25.89937355279926</v>
      </c>
      <c r="G2470" s="5" t="n">
        <v>16.50652802858727</v>
      </c>
      <c r="J2470" s="6" t="n">
        <v>45998</v>
      </c>
      <c r="K2470" s="5" t="inlineStr">
        <is>
          <t>163189-2025</t>
        </is>
      </c>
      <c r="L2470" s="5" t="inlineStr">
        <is>
          <t>CONFORME</t>
        </is>
      </c>
      <c r="M2470" s="5" t="inlineStr">
        <is>
          <t>E141918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PA25590622</t>
        </is>
      </c>
      <c r="C2471" s="5" t="n">
        <v>2360.810544953767</v>
      </c>
      <c r="E2471" s="5" t="n">
        <v>25.89937355279926</v>
      </c>
      <c r="G2471" s="5" t="n">
        <v>16.50652802858727</v>
      </c>
      <c r="J2471" s="6" t="n">
        <v>45998</v>
      </c>
      <c r="K2471" s="5" t="inlineStr">
        <is>
          <t>163190-2025</t>
        </is>
      </c>
      <c r="L2471" s="5" t="inlineStr">
        <is>
          <t>CONFORME</t>
        </is>
      </c>
      <c r="M2471" s="5" t="inlineStr">
        <is>
          <t>E141919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PA25590623</t>
        </is>
      </c>
      <c r="C2472" s="5" t="n">
        <v>2360.810544953767</v>
      </c>
      <c r="E2472" s="5" t="n">
        <v>25.89937355279926</v>
      </c>
      <c r="G2472" s="5" t="n">
        <v>16.50652802858727</v>
      </c>
      <c r="J2472" s="6" t="n">
        <v>45998</v>
      </c>
      <c r="K2472" s="5" t="inlineStr">
        <is>
          <t>163191-2025</t>
        </is>
      </c>
      <c r="L2472" s="5" t="inlineStr">
        <is>
          <t>CONFORME</t>
        </is>
      </c>
      <c r="M2472" s="5" t="inlineStr">
        <is>
          <t>E141920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PA25590624</t>
        </is>
      </c>
      <c r="C2473" s="5" t="n">
        <v>2360.810544953767</v>
      </c>
      <c r="E2473" s="5" t="n">
        <v>25.89937355279926</v>
      </c>
      <c r="G2473" s="5" t="n">
        <v>16.50652802858727</v>
      </c>
      <c r="J2473" s="6" t="n">
        <v>45998</v>
      </c>
      <c r="K2473" s="5" t="inlineStr">
        <is>
          <t>163192-2025</t>
        </is>
      </c>
      <c r="L2473" s="5" t="inlineStr">
        <is>
          <t>CONFORME</t>
        </is>
      </c>
      <c r="M2473" s="5" t="inlineStr">
        <is>
          <t>E141921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PA25590625</t>
        </is>
      </c>
      <c r="C2474" s="5" t="n">
        <v>2360.810544953767</v>
      </c>
      <c r="E2474" s="5" t="n">
        <v>25.89937355279926</v>
      </c>
      <c r="G2474" s="5" t="n">
        <v>16.50652802858727</v>
      </c>
      <c r="J2474" s="6" t="n">
        <v>45998</v>
      </c>
      <c r="K2474" s="5" t="inlineStr">
        <is>
          <t>163193-2025</t>
        </is>
      </c>
      <c r="L2474" s="5" t="inlineStr">
        <is>
          <t>CONFORME</t>
        </is>
      </c>
      <c r="M2474" s="5" t="inlineStr">
        <is>
          <t>E141922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PA25590626</t>
        </is>
      </c>
      <c r="C2475" s="5" t="n">
        <v>2382.844787113753</v>
      </c>
      <c r="E2475" s="5" t="n">
        <v>25.917033623669</v>
      </c>
      <c r="G2475" s="5" t="n">
        <v>16.59802558360137</v>
      </c>
      <c r="J2475" s="6" t="n">
        <v>45998</v>
      </c>
      <c r="K2475" s="5" t="inlineStr">
        <is>
          <t>163194-2025</t>
        </is>
      </c>
      <c r="L2475" s="5" t="inlineStr">
        <is>
          <t>CONFORME</t>
        </is>
      </c>
      <c r="M2475" s="5" t="inlineStr">
        <is>
          <t>E141923</t>
        </is>
      </c>
      <c r="P2475" s="5" t="inlineStr">
        <is>
          <t>OI-066</t>
        </is>
      </c>
    </row>
    <row r="2476">
      <c r="A2476" s="5" t="n">
        <v>2475</v>
      </c>
      <c r="B2476" s="5" t="inlineStr">
        <is>
          <t>PA25590627</t>
        </is>
      </c>
      <c r="C2476" s="5" t="n">
        <v>2382.844787113753</v>
      </c>
      <c r="E2476" s="5" t="n">
        <v>25.917033623669</v>
      </c>
      <c r="G2476" s="5" t="n">
        <v>16.59802558360137</v>
      </c>
      <c r="J2476" s="6" t="n">
        <v>45998</v>
      </c>
      <c r="K2476" s="5" t="inlineStr">
        <is>
          <t>163195-2025</t>
        </is>
      </c>
      <c r="L2476" s="5" t="inlineStr">
        <is>
          <t>CONFORME</t>
        </is>
      </c>
      <c r="M2476" s="5" t="inlineStr">
        <is>
          <t>E141924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PA25590628</t>
        </is>
      </c>
      <c r="C2477" s="5" t="n">
        <v>2382.844787113753</v>
      </c>
      <c r="E2477" s="5" t="n">
        <v>25.917033623669</v>
      </c>
      <c r="G2477" s="5" t="n">
        <v>16.59802558360137</v>
      </c>
      <c r="J2477" s="6" t="n">
        <v>45998</v>
      </c>
      <c r="K2477" s="5" t="inlineStr">
        <is>
          <t>163196-2025</t>
        </is>
      </c>
      <c r="L2477" s="5" t="inlineStr">
        <is>
          <t>CONFORME</t>
        </is>
      </c>
      <c r="M2477" s="5" t="inlineStr">
        <is>
          <t>E141925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PA25590629</t>
        </is>
      </c>
      <c r="C2478" s="5" t="n">
        <v>2382.844787113753</v>
      </c>
      <c r="E2478" s="5" t="n">
        <v>25.917033623669</v>
      </c>
      <c r="G2478" s="5" t="n">
        <v>16.59802558360137</v>
      </c>
      <c r="J2478" s="6" t="n">
        <v>45998</v>
      </c>
      <c r="K2478" s="5" t="inlineStr">
        <is>
          <t>163197-2025</t>
        </is>
      </c>
      <c r="L2478" s="5" t="inlineStr">
        <is>
          <t>CONFORME</t>
        </is>
      </c>
      <c r="M2478" s="5" t="inlineStr">
        <is>
          <t>E141926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PA25590630</t>
        </is>
      </c>
      <c r="C2479" s="5" t="n">
        <v>2382.844787113753</v>
      </c>
      <c r="E2479" s="5" t="n">
        <v>25.917033623669</v>
      </c>
      <c r="G2479" s="5" t="n">
        <v>16.59802558360137</v>
      </c>
      <c r="J2479" s="6" t="n">
        <v>45998</v>
      </c>
      <c r="K2479" s="5" t="inlineStr">
        <is>
          <t>163198-2025</t>
        </is>
      </c>
      <c r="L2479" s="5" t="inlineStr">
        <is>
          <t>CONFORME</t>
        </is>
      </c>
      <c r="M2479" s="5" t="inlineStr">
        <is>
          <t>E141927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PA25590631</t>
        </is>
      </c>
      <c r="C2480" s="5" t="n">
        <v>2382.844787113753</v>
      </c>
      <c r="E2480" s="5" t="n">
        <v>25.917033623669</v>
      </c>
      <c r="G2480" s="5" t="n">
        <v>16.59802558360137</v>
      </c>
      <c r="J2480" s="6" t="n">
        <v>45998</v>
      </c>
      <c r="K2480" s="5" t="inlineStr">
        <is>
          <t>163199-2025</t>
        </is>
      </c>
      <c r="L2480" s="5" t="inlineStr">
        <is>
          <t>CONFORME</t>
        </is>
      </c>
      <c r="M2480" s="5" t="inlineStr">
        <is>
          <t>E141928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PA25590632</t>
        </is>
      </c>
      <c r="C2481" s="5" t="n">
        <v>2382.844787113753</v>
      </c>
      <c r="E2481" s="5" t="n">
        <v>25.917033623669</v>
      </c>
      <c r="G2481" s="5" t="n">
        <v>16.59802558360137</v>
      </c>
      <c r="J2481" s="6" t="n">
        <v>45998</v>
      </c>
      <c r="K2481" s="5" t="inlineStr">
        <is>
          <t>163200-2025</t>
        </is>
      </c>
      <c r="L2481" s="5" t="inlineStr">
        <is>
          <t>CONFORME</t>
        </is>
      </c>
      <c r="M2481" s="5" t="inlineStr">
        <is>
          <t>E141929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PA25590635</t>
        </is>
      </c>
      <c r="C2482" s="5" t="n">
        <v>2382.844787113753</v>
      </c>
      <c r="E2482" s="5" t="n">
        <v>25.917033623669</v>
      </c>
      <c r="G2482" s="5" t="n">
        <v>16.59802558360137</v>
      </c>
      <c r="J2482" s="6" t="n">
        <v>45998</v>
      </c>
      <c r="K2482" s="5" t="inlineStr">
        <is>
          <t>163203-2025</t>
        </is>
      </c>
      <c r="L2482" s="5" t="inlineStr">
        <is>
          <t>CONFORME</t>
        </is>
      </c>
      <c r="M2482" s="5" t="inlineStr">
        <is>
          <t>E141932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PA25590636</t>
        </is>
      </c>
      <c r="C2483" s="5" t="n">
        <v>2382.844787113753</v>
      </c>
      <c r="E2483" s="5" t="n">
        <v>25.917033623669</v>
      </c>
      <c r="G2483" s="5" t="n">
        <v>16.59802558360137</v>
      </c>
      <c r="J2483" s="6" t="n">
        <v>45998</v>
      </c>
      <c r="K2483" s="5" t="inlineStr">
        <is>
          <t>163204-2025</t>
        </is>
      </c>
      <c r="L2483" s="5" t="inlineStr">
        <is>
          <t>CONFORME</t>
        </is>
      </c>
      <c r="M2483" s="5" t="inlineStr">
        <is>
          <t>E141933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PA25590637</t>
        </is>
      </c>
      <c r="C2484" s="5" t="n">
        <v>2382.844787113753</v>
      </c>
      <c r="E2484" s="5" t="n">
        <v>25.917033623669</v>
      </c>
      <c r="G2484" s="5" t="n">
        <v>16.59802558360137</v>
      </c>
      <c r="J2484" s="6" t="n">
        <v>45998</v>
      </c>
      <c r="K2484" s="5" t="inlineStr">
        <is>
          <t>163205-2025</t>
        </is>
      </c>
      <c r="L2484" s="5" t="inlineStr">
        <is>
          <t>CONFORME</t>
        </is>
      </c>
      <c r="M2484" s="5" t="inlineStr">
        <is>
          <t>E141934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PA25590638</t>
        </is>
      </c>
      <c r="C2485" s="5" t="n">
        <v>2382.844787113753</v>
      </c>
      <c r="E2485" s="5" t="n">
        <v>25.917033623669</v>
      </c>
      <c r="G2485" s="5" t="n">
        <v>16.59802558360137</v>
      </c>
      <c r="J2485" s="6" t="n">
        <v>45998</v>
      </c>
      <c r="K2485" s="5" t="inlineStr">
        <is>
          <t>163206-2025</t>
        </is>
      </c>
      <c r="L2485" s="5" t="inlineStr">
        <is>
          <t>CONFORME</t>
        </is>
      </c>
      <c r="M2485" s="5" t="inlineStr">
        <is>
          <t>E141935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PA25590639</t>
        </is>
      </c>
      <c r="C2486" s="5" t="n">
        <v>2378.483772585649</v>
      </c>
      <c r="E2486" s="5" t="n">
        <v>25.89569931069466</v>
      </c>
      <c r="G2486" s="5" t="n">
        <v>16.41182401875637</v>
      </c>
      <c r="J2486" s="6" t="n">
        <v>45998</v>
      </c>
      <c r="K2486" s="5" t="inlineStr">
        <is>
          <t>163207-2025</t>
        </is>
      </c>
      <c r="L2486" s="5" t="inlineStr">
        <is>
          <t>CONFORME</t>
        </is>
      </c>
      <c r="M2486" s="5" t="inlineStr">
        <is>
          <t>E141936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PA25590640</t>
        </is>
      </c>
      <c r="C2487" s="5" t="n">
        <v>2378.483772585649</v>
      </c>
      <c r="E2487" s="5" t="n">
        <v>25.89569931069466</v>
      </c>
      <c r="G2487" s="5" t="n">
        <v>16.41182401875637</v>
      </c>
      <c r="J2487" s="6" t="n">
        <v>45998</v>
      </c>
      <c r="K2487" s="5" t="inlineStr">
        <is>
          <t>163208-2025</t>
        </is>
      </c>
      <c r="L2487" s="5" t="inlineStr">
        <is>
          <t>CONFORME</t>
        </is>
      </c>
      <c r="M2487" s="5" t="inlineStr">
        <is>
          <t>E141937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PA25590641</t>
        </is>
      </c>
      <c r="C2488" s="5" t="n">
        <v>2378.483772585649</v>
      </c>
      <c r="E2488" s="5" t="n">
        <v>25.89569931069466</v>
      </c>
      <c r="G2488" s="5" t="n">
        <v>16.41182401875637</v>
      </c>
      <c r="J2488" s="6" t="n">
        <v>45998</v>
      </c>
      <c r="K2488" s="5" t="inlineStr">
        <is>
          <t>163209-2025</t>
        </is>
      </c>
      <c r="L2488" s="5" t="inlineStr">
        <is>
          <t>CONFORME</t>
        </is>
      </c>
      <c r="M2488" s="5" t="inlineStr">
        <is>
          <t>E141938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PA25590642</t>
        </is>
      </c>
      <c r="C2489" s="5" t="n">
        <v>2378.483772585649</v>
      </c>
      <c r="E2489" s="5" t="n">
        <v>25.89569931069466</v>
      </c>
      <c r="G2489" s="5" t="n">
        <v>16.41182401875637</v>
      </c>
      <c r="J2489" s="6" t="n">
        <v>45998</v>
      </c>
      <c r="K2489" s="5" t="inlineStr">
        <is>
          <t>163210-2025</t>
        </is>
      </c>
      <c r="L2489" s="5" t="inlineStr">
        <is>
          <t>CONFORME</t>
        </is>
      </c>
      <c r="M2489" s="5" t="inlineStr">
        <is>
          <t>E141939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PA25590643</t>
        </is>
      </c>
      <c r="C2490" s="5" t="n">
        <v>2378.483772585649</v>
      </c>
      <c r="E2490" s="5" t="n">
        <v>25.89569931069466</v>
      </c>
      <c r="G2490" s="5" t="n">
        <v>16.41182401875637</v>
      </c>
      <c r="J2490" s="6" t="n">
        <v>45998</v>
      </c>
      <c r="K2490" s="5" t="inlineStr">
        <is>
          <t>163211-2025</t>
        </is>
      </c>
      <c r="L2490" s="5" t="inlineStr">
        <is>
          <t>CONFORME</t>
        </is>
      </c>
      <c r="M2490" s="5" t="inlineStr">
        <is>
          <t>E141940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PA25590644</t>
        </is>
      </c>
      <c r="C2491" s="5" t="n">
        <v>2378.483772585649</v>
      </c>
      <c r="E2491" s="5" t="n">
        <v>25.89569931069466</v>
      </c>
      <c r="G2491" s="5" t="n">
        <v>16.41182401875637</v>
      </c>
      <c r="J2491" s="6" t="n">
        <v>45998</v>
      </c>
      <c r="K2491" s="5" t="inlineStr">
        <is>
          <t>163212-2025</t>
        </is>
      </c>
      <c r="L2491" s="5" t="inlineStr">
        <is>
          <t>CONFORME</t>
        </is>
      </c>
      <c r="M2491" s="5" t="inlineStr">
        <is>
          <t>E141941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PA25590645</t>
        </is>
      </c>
      <c r="C2492" s="5" t="n">
        <v>2378.483772585649</v>
      </c>
      <c r="E2492" s="5" t="n">
        <v>25.89569931069466</v>
      </c>
      <c r="G2492" s="5" t="n">
        <v>16.41182401875637</v>
      </c>
      <c r="J2492" s="6" t="n">
        <v>45998</v>
      </c>
      <c r="K2492" s="5" t="inlineStr">
        <is>
          <t>163213-2025</t>
        </is>
      </c>
      <c r="L2492" s="5" t="inlineStr">
        <is>
          <t>CONFORME</t>
        </is>
      </c>
      <c r="M2492" s="5" t="inlineStr">
        <is>
          <t>E141942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PA25590646</t>
        </is>
      </c>
      <c r="C2493" s="5" t="n">
        <v>2378.483772585649</v>
      </c>
      <c r="E2493" s="5" t="n">
        <v>25.89569931069466</v>
      </c>
      <c r="G2493" s="5" t="n">
        <v>16.41182401875637</v>
      </c>
      <c r="J2493" s="6" t="n">
        <v>45998</v>
      </c>
      <c r="K2493" s="5" t="inlineStr">
        <is>
          <t>163214-2025</t>
        </is>
      </c>
      <c r="L2493" s="5" t="inlineStr">
        <is>
          <t>CONFORME</t>
        </is>
      </c>
      <c r="M2493" s="5" t="inlineStr">
        <is>
          <t>E141943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PA25590647</t>
        </is>
      </c>
      <c r="C2494" s="5" t="n">
        <v>2378.483772585649</v>
      </c>
      <c r="E2494" s="5" t="n">
        <v>25.89569931069466</v>
      </c>
      <c r="G2494" s="5" t="n">
        <v>16.41182401875637</v>
      </c>
      <c r="J2494" s="6" t="n">
        <v>45998</v>
      </c>
      <c r="K2494" s="5" t="inlineStr">
        <is>
          <t>163215-2025</t>
        </is>
      </c>
      <c r="L2494" s="5" t="inlineStr">
        <is>
          <t>CONFORME</t>
        </is>
      </c>
      <c r="M2494" s="5" t="inlineStr">
        <is>
          <t>E141944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PA25590648</t>
        </is>
      </c>
      <c r="C2495" s="5" t="n">
        <v>2378.483772585649</v>
      </c>
      <c r="E2495" s="5" t="n">
        <v>25.89569931069466</v>
      </c>
      <c r="G2495" s="5" t="n">
        <v>16.41182401875637</v>
      </c>
      <c r="J2495" s="6" t="n">
        <v>45998</v>
      </c>
      <c r="K2495" s="5" t="inlineStr">
        <is>
          <t>163216-2025</t>
        </is>
      </c>
      <c r="L2495" s="5" t="inlineStr">
        <is>
          <t>CONFORME</t>
        </is>
      </c>
      <c r="M2495" s="5" t="inlineStr">
        <is>
          <t>E141945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PA25590649</t>
        </is>
      </c>
      <c r="C2496" s="5" t="n">
        <v>2378.483772585649</v>
      </c>
      <c r="E2496" s="5" t="n">
        <v>25.89569931069466</v>
      </c>
      <c r="G2496" s="5" t="n">
        <v>16.41182401875637</v>
      </c>
      <c r="J2496" s="6" t="n">
        <v>45998</v>
      </c>
      <c r="K2496" s="5" t="inlineStr">
        <is>
          <t>163217-2025</t>
        </is>
      </c>
      <c r="L2496" s="5" t="inlineStr">
        <is>
          <t>CONFORME</t>
        </is>
      </c>
      <c r="M2496" s="5" t="inlineStr">
        <is>
          <t>E141946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PA25590650</t>
        </is>
      </c>
      <c r="C2497" s="5" t="n">
        <v>2378.483772585649</v>
      </c>
      <c r="E2497" s="5" t="n">
        <v>25.89569931069466</v>
      </c>
      <c r="G2497" s="5" t="n">
        <v>16.41182401875637</v>
      </c>
      <c r="J2497" s="6" t="n">
        <v>45998</v>
      </c>
      <c r="K2497" s="5" t="inlineStr">
        <is>
          <t>163218-2025</t>
        </is>
      </c>
      <c r="L2497" s="5" t="inlineStr">
        <is>
          <t>CONFORME</t>
        </is>
      </c>
      <c r="M2497" s="5" t="inlineStr">
        <is>
          <t>E141947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PA25590651</t>
        </is>
      </c>
      <c r="C2498" s="5" t="n">
        <v>2378.483772585649</v>
      </c>
      <c r="E2498" s="5" t="n">
        <v>25.89569931069466</v>
      </c>
      <c r="G2498" s="5" t="n">
        <v>16.41182401875637</v>
      </c>
      <c r="J2498" s="6" t="n">
        <v>45998</v>
      </c>
      <c r="K2498" s="5" t="inlineStr">
        <is>
          <t>163219-2025</t>
        </is>
      </c>
      <c r="L2498" s="5" t="inlineStr">
        <is>
          <t>CONFORME</t>
        </is>
      </c>
      <c r="M2498" s="5" t="inlineStr">
        <is>
          <t>E141948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PA25590652</t>
        </is>
      </c>
      <c r="C2499" s="5" t="n">
        <v>2363.455288814341</v>
      </c>
      <c r="E2499" s="5" t="n">
        <v>25.8977341640751</v>
      </c>
      <c r="G2499" s="5" t="n">
        <v>16.41913073371342</v>
      </c>
      <c r="J2499" s="6" t="n">
        <v>45998</v>
      </c>
      <c r="K2499" s="5" t="inlineStr">
        <is>
          <t>163220-2025</t>
        </is>
      </c>
      <c r="L2499" s="5" t="inlineStr">
        <is>
          <t>CONFORME</t>
        </is>
      </c>
      <c r="M2499" s="5" t="inlineStr">
        <is>
          <t>E141949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PA25590653</t>
        </is>
      </c>
      <c r="C2500" s="5" t="n">
        <v>2363.455288814341</v>
      </c>
      <c r="E2500" s="5" t="n">
        <v>25.8977341640751</v>
      </c>
      <c r="G2500" s="5" t="n">
        <v>16.41913073371342</v>
      </c>
      <c r="J2500" s="6" t="n">
        <v>45998</v>
      </c>
      <c r="K2500" s="5" t="inlineStr">
        <is>
          <t>163221-2025</t>
        </is>
      </c>
      <c r="L2500" s="5" t="inlineStr">
        <is>
          <t>CONFORME</t>
        </is>
      </c>
      <c r="M2500" s="5" t="inlineStr">
        <is>
          <t>E141950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PA25590654</t>
        </is>
      </c>
      <c r="C2501" s="5" t="n">
        <v>2363.455288814341</v>
      </c>
      <c r="E2501" s="5" t="n">
        <v>25.8977341640751</v>
      </c>
      <c r="G2501" s="5" t="n">
        <v>16.41913073371342</v>
      </c>
      <c r="J2501" s="6" t="n">
        <v>45998</v>
      </c>
      <c r="K2501" s="5" t="inlineStr">
        <is>
          <t>163222-2025</t>
        </is>
      </c>
      <c r="L2501" s="5" t="inlineStr">
        <is>
          <t>CONFORME</t>
        </is>
      </c>
      <c r="M2501" s="5" t="inlineStr">
        <is>
          <t>E141951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PA25590655</t>
        </is>
      </c>
      <c r="C2502" s="5" t="n">
        <v>2363.455288814341</v>
      </c>
      <c r="E2502" s="5" t="n">
        <v>25.8977341640751</v>
      </c>
      <c r="G2502" s="5" t="n">
        <v>16.41913073371342</v>
      </c>
      <c r="J2502" s="6" t="n">
        <v>45998</v>
      </c>
      <c r="K2502" s="5" t="inlineStr">
        <is>
          <t>163223-2025</t>
        </is>
      </c>
      <c r="L2502" s="5" t="inlineStr">
        <is>
          <t>CONFORME</t>
        </is>
      </c>
      <c r="M2502" s="5" t="inlineStr">
        <is>
          <t>E141952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PA25590656</t>
        </is>
      </c>
      <c r="C2503" s="5" t="n">
        <v>2363.455288814341</v>
      </c>
      <c r="E2503" s="5" t="n">
        <v>25.8977341640751</v>
      </c>
      <c r="G2503" s="5" t="n">
        <v>16.41913073371342</v>
      </c>
      <c r="J2503" s="6" t="n">
        <v>45998</v>
      </c>
      <c r="K2503" s="5" t="inlineStr">
        <is>
          <t>163224-2025</t>
        </is>
      </c>
      <c r="L2503" s="5" t="inlineStr">
        <is>
          <t>CONFORME</t>
        </is>
      </c>
      <c r="M2503" s="5" t="inlineStr">
        <is>
          <t>E141953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PA25590657</t>
        </is>
      </c>
      <c r="C2504" s="5" t="n">
        <v>2363.455288814341</v>
      </c>
      <c r="E2504" s="5" t="n">
        <v>25.8977341640751</v>
      </c>
      <c r="G2504" s="5" t="n">
        <v>16.41913073371342</v>
      </c>
      <c r="J2504" s="6" t="n">
        <v>45998</v>
      </c>
      <c r="K2504" s="5" t="inlineStr">
        <is>
          <t>163225-2025</t>
        </is>
      </c>
      <c r="L2504" s="5" t="inlineStr">
        <is>
          <t>CONFORME</t>
        </is>
      </c>
      <c r="M2504" s="5" t="inlineStr">
        <is>
          <t>E141954</t>
        </is>
      </c>
      <c r="P2504" s="5" t="inlineStr">
        <is>
          <t>OI-066</t>
        </is>
      </c>
    </row>
    <row r="2505">
      <c r="A2505" s="5" t="n">
        <v>2504</v>
      </c>
      <c r="B2505" s="5" t="inlineStr">
        <is>
          <t>PA25590658</t>
        </is>
      </c>
      <c r="C2505" s="5" t="n">
        <v>2363.455288814341</v>
      </c>
      <c r="E2505" s="5" t="n">
        <v>25.8977341640751</v>
      </c>
      <c r="G2505" s="5" t="n">
        <v>16.41913073371342</v>
      </c>
      <c r="J2505" s="6" t="n">
        <v>45998</v>
      </c>
      <c r="K2505" s="5" t="inlineStr">
        <is>
          <t>163226-2025</t>
        </is>
      </c>
      <c r="L2505" s="5" t="inlineStr">
        <is>
          <t>CONFORME</t>
        </is>
      </c>
      <c r="M2505" s="5" t="inlineStr">
        <is>
          <t>E141955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PA25590659</t>
        </is>
      </c>
      <c r="C2506" s="5" t="n">
        <v>2363.455288814341</v>
      </c>
      <c r="E2506" s="5" t="n">
        <v>25.8977341640751</v>
      </c>
      <c r="G2506" s="5" t="n">
        <v>16.41913073371342</v>
      </c>
      <c r="J2506" s="6" t="n">
        <v>45998</v>
      </c>
      <c r="K2506" s="5" t="inlineStr">
        <is>
          <t>163227-2025</t>
        </is>
      </c>
      <c r="L2506" s="5" t="inlineStr">
        <is>
          <t>CONFORME</t>
        </is>
      </c>
      <c r="M2506" s="5" t="inlineStr">
        <is>
          <t>E141956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PA25590660</t>
        </is>
      </c>
      <c r="C2507" s="5" t="n">
        <v>2363.455288814341</v>
      </c>
      <c r="E2507" s="5" t="n">
        <v>25.8977341640751</v>
      </c>
      <c r="G2507" s="5" t="n">
        <v>16.41913073371342</v>
      </c>
      <c r="J2507" s="6" t="n">
        <v>45998</v>
      </c>
      <c r="K2507" s="5" t="inlineStr">
        <is>
          <t>163228-2025</t>
        </is>
      </c>
      <c r="L2507" s="5" t="inlineStr">
        <is>
          <t>CONFORME</t>
        </is>
      </c>
      <c r="M2507" s="5" t="inlineStr">
        <is>
          <t>E141957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PA25590661</t>
        </is>
      </c>
      <c r="C2508" s="5" t="n">
        <v>2363.455288814341</v>
      </c>
      <c r="E2508" s="5" t="n">
        <v>25.8977341640751</v>
      </c>
      <c r="G2508" s="5" t="n">
        <v>16.41913073371342</v>
      </c>
      <c r="J2508" s="6" t="n">
        <v>45998</v>
      </c>
      <c r="K2508" s="5" t="inlineStr">
        <is>
          <t>163229-2025</t>
        </is>
      </c>
      <c r="L2508" s="5" t="inlineStr">
        <is>
          <t>CONFORME</t>
        </is>
      </c>
      <c r="M2508" s="5" t="inlineStr">
        <is>
          <t>E141958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PA25590662</t>
        </is>
      </c>
      <c r="C2509" s="5" t="n">
        <v>2363.455288814341</v>
      </c>
      <c r="E2509" s="5" t="n">
        <v>25.8977341640751</v>
      </c>
      <c r="G2509" s="5" t="n">
        <v>16.41913073371342</v>
      </c>
      <c r="J2509" s="6" t="n">
        <v>45998</v>
      </c>
      <c r="K2509" s="5" t="inlineStr">
        <is>
          <t>163230-2025</t>
        </is>
      </c>
      <c r="L2509" s="5" t="inlineStr">
        <is>
          <t>CONFORME</t>
        </is>
      </c>
      <c r="M2509" s="5" t="inlineStr">
        <is>
          <t>E141959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PA25590663</t>
        </is>
      </c>
      <c r="C2510" s="5" t="n">
        <v>2363.455288814341</v>
      </c>
      <c r="E2510" s="5" t="n">
        <v>25.8977341640751</v>
      </c>
      <c r="G2510" s="5" t="n">
        <v>16.41913073371342</v>
      </c>
      <c r="J2510" s="6" t="n">
        <v>45998</v>
      </c>
      <c r="K2510" s="5" t="inlineStr">
        <is>
          <t>163231-2025</t>
        </is>
      </c>
      <c r="L2510" s="5" t="inlineStr">
        <is>
          <t>CONFORME</t>
        </is>
      </c>
      <c r="M2510" s="5" t="inlineStr">
        <is>
          <t>E141960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PA25590664</t>
        </is>
      </c>
      <c r="C2511" s="5" t="n">
        <v>2363.455288814341</v>
      </c>
      <c r="E2511" s="5" t="n">
        <v>25.8977341640751</v>
      </c>
      <c r="G2511" s="5" t="n">
        <v>16.41913073371342</v>
      </c>
      <c r="J2511" s="6" t="n">
        <v>45998</v>
      </c>
      <c r="K2511" s="5" t="inlineStr">
        <is>
          <t>163232-2025</t>
        </is>
      </c>
      <c r="L2511" s="5" t="inlineStr">
        <is>
          <t>CONFORME</t>
        </is>
      </c>
      <c r="M2511" s="5" t="inlineStr">
        <is>
          <t>E141961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PA25590665</t>
        </is>
      </c>
      <c r="C2512" s="5" t="n">
        <v>2357.919005482162</v>
      </c>
      <c r="E2512" s="5" t="n">
        <v>25.82766109027235</v>
      </c>
      <c r="G2512" s="5" t="n">
        <v>16.49205013306644</v>
      </c>
      <c r="J2512" s="6" t="n">
        <v>45998</v>
      </c>
      <c r="K2512" s="5" t="inlineStr">
        <is>
          <t>163233-2025</t>
        </is>
      </c>
      <c r="L2512" s="5" t="inlineStr">
        <is>
          <t>CONFORME</t>
        </is>
      </c>
      <c r="M2512" s="5" t="inlineStr">
        <is>
          <t>E141962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PA25590666</t>
        </is>
      </c>
      <c r="C2513" s="5" t="n">
        <v>2357.919005482162</v>
      </c>
      <c r="E2513" s="5" t="n">
        <v>25.82766109027235</v>
      </c>
      <c r="G2513" s="5" t="n">
        <v>16.49205013306644</v>
      </c>
      <c r="J2513" s="6" t="n">
        <v>45998</v>
      </c>
      <c r="K2513" s="5" t="inlineStr">
        <is>
          <t>163234-2025</t>
        </is>
      </c>
      <c r="L2513" s="5" t="inlineStr">
        <is>
          <t>CONFORME</t>
        </is>
      </c>
      <c r="M2513" s="5" t="inlineStr">
        <is>
          <t>E141963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PA25590667</t>
        </is>
      </c>
      <c r="C2514" s="5" t="n">
        <v>2357.919005482162</v>
      </c>
      <c r="E2514" s="5" t="n">
        <v>25.82766109027235</v>
      </c>
      <c r="G2514" s="5" t="n">
        <v>16.49205013306644</v>
      </c>
      <c r="J2514" s="6" t="n">
        <v>45998</v>
      </c>
      <c r="K2514" s="5" t="inlineStr">
        <is>
          <t>163235-2025</t>
        </is>
      </c>
      <c r="L2514" s="5" t="inlineStr">
        <is>
          <t>CONFORME</t>
        </is>
      </c>
      <c r="M2514" s="5" t="inlineStr">
        <is>
          <t>E141964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PA25590668</t>
        </is>
      </c>
      <c r="C2515" s="5" t="n">
        <v>2357.919005482162</v>
      </c>
      <c r="E2515" s="5" t="n">
        <v>25.82766109027235</v>
      </c>
      <c r="G2515" s="5" t="n">
        <v>16.49205013306644</v>
      </c>
      <c r="J2515" s="6" t="n">
        <v>45998</v>
      </c>
      <c r="K2515" s="5" t="inlineStr">
        <is>
          <t>163236-2025</t>
        </is>
      </c>
      <c r="L2515" s="5" t="inlineStr">
        <is>
          <t>CONFORME</t>
        </is>
      </c>
      <c r="M2515" s="5" t="inlineStr">
        <is>
          <t>E141965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PA25590669</t>
        </is>
      </c>
      <c r="C2516" s="5" t="n">
        <v>2357.919005482162</v>
      </c>
      <c r="E2516" s="5" t="n">
        <v>25.82766109027235</v>
      </c>
      <c r="G2516" s="5" t="n">
        <v>16.49205013306644</v>
      </c>
      <c r="J2516" s="6" t="n">
        <v>45998</v>
      </c>
      <c r="K2516" s="5" t="inlineStr">
        <is>
          <t>163237-2025</t>
        </is>
      </c>
      <c r="L2516" s="5" t="inlineStr">
        <is>
          <t>CONFORME</t>
        </is>
      </c>
      <c r="M2516" s="5" t="inlineStr">
        <is>
          <t>E141966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PA25590670</t>
        </is>
      </c>
      <c r="C2517" s="5" t="n">
        <v>2357.919005482162</v>
      </c>
      <c r="E2517" s="5" t="n">
        <v>25.82766109027235</v>
      </c>
      <c r="G2517" s="5" t="n">
        <v>16.49205013306644</v>
      </c>
      <c r="J2517" s="6" t="n">
        <v>45998</v>
      </c>
      <c r="K2517" s="5" t="inlineStr">
        <is>
          <t>163238-2025</t>
        </is>
      </c>
      <c r="L2517" s="5" t="inlineStr">
        <is>
          <t>CONFORME</t>
        </is>
      </c>
      <c r="M2517" s="5" t="inlineStr">
        <is>
          <t>E141967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PA25590671</t>
        </is>
      </c>
      <c r="C2518" s="5" t="n">
        <v>2357.919005482162</v>
      </c>
      <c r="E2518" s="5" t="n">
        <v>25.82766109027235</v>
      </c>
      <c r="G2518" s="5" t="n">
        <v>16.49205013306644</v>
      </c>
      <c r="J2518" s="6" t="n">
        <v>45998</v>
      </c>
      <c r="K2518" s="5" t="inlineStr">
        <is>
          <t>163239-2025</t>
        </is>
      </c>
      <c r="L2518" s="5" t="inlineStr">
        <is>
          <t>CONFORME</t>
        </is>
      </c>
      <c r="M2518" s="5" t="inlineStr">
        <is>
          <t>E141968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PA25590672</t>
        </is>
      </c>
      <c r="C2519" s="5" t="n">
        <v>2357.919005482162</v>
      </c>
      <c r="E2519" s="5" t="n">
        <v>25.82766109027235</v>
      </c>
      <c r="G2519" s="5" t="n">
        <v>16.49205013306644</v>
      </c>
      <c r="J2519" s="6" t="n">
        <v>45998</v>
      </c>
      <c r="K2519" s="5" t="inlineStr">
        <is>
          <t>163240-2025</t>
        </is>
      </c>
      <c r="L2519" s="5" t="inlineStr">
        <is>
          <t>CONFORME</t>
        </is>
      </c>
      <c r="M2519" s="5" t="inlineStr">
        <is>
          <t>E141969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PA25590673</t>
        </is>
      </c>
      <c r="C2520" s="5" t="n">
        <v>2357.919005482162</v>
      </c>
      <c r="E2520" s="5" t="n">
        <v>25.82766109027235</v>
      </c>
      <c r="G2520" s="5" t="n">
        <v>16.49205013306644</v>
      </c>
      <c r="J2520" s="6" t="n">
        <v>45998</v>
      </c>
      <c r="K2520" s="5" t="inlineStr">
        <is>
          <t>163241-2025</t>
        </is>
      </c>
      <c r="L2520" s="5" t="inlineStr">
        <is>
          <t>CONFORME</t>
        </is>
      </c>
      <c r="M2520" s="5" t="inlineStr">
        <is>
          <t>E141970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PA25590674</t>
        </is>
      </c>
      <c r="C2521" s="5" t="n">
        <v>2357.919005482162</v>
      </c>
      <c r="E2521" s="5" t="n">
        <v>25.82766109027235</v>
      </c>
      <c r="G2521" s="5" t="n">
        <v>16.49205013306644</v>
      </c>
      <c r="J2521" s="6" t="n">
        <v>45998</v>
      </c>
      <c r="K2521" s="5" t="inlineStr">
        <is>
          <t>163242-2025</t>
        </is>
      </c>
      <c r="L2521" s="5" t="inlineStr">
        <is>
          <t>CONFORME</t>
        </is>
      </c>
      <c r="M2521" s="5" t="inlineStr">
        <is>
          <t>E141971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PA25590675</t>
        </is>
      </c>
      <c r="C2522" s="5" t="n">
        <v>2357.919005482162</v>
      </c>
      <c r="E2522" s="5" t="n">
        <v>25.82766109027235</v>
      </c>
      <c r="G2522" s="5" t="n">
        <v>16.49205013306644</v>
      </c>
      <c r="J2522" s="6" t="n">
        <v>45998</v>
      </c>
      <c r="K2522" s="5" t="inlineStr">
        <is>
          <t>163243-2025</t>
        </is>
      </c>
      <c r="L2522" s="5" t="inlineStr">
        <is>
          <t>CONFORME</t>
        </is>
      </c>
      <c r="M2522" s="5" t="inlineStr">
        <is>
          <t>E141972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PA25590676</t>
        </is>
      </c>
      <c r="C2523" s="5" t="n">
        <v>2357.919005482162</v>
      </c>
      <c r="E2523" s="5" t="n">
        <v>25.82766109027235</v>
      </c>
      <c r="G2523" s="5" t="n">
        <v>16.49205013306644</v>
      </c>
      <c r="J2523" s="6" t="n">
        <v>45998</v>
      </c>
      <c r="K2523" s="5" t="inlineStr">
        <is>
          <t>163244-2025</t>
        </is>
      </c>
      <c r="L2523" s="5" t="inlineStr">
        <is>
          <t>CONFORME</t>
        </is>
      </c>
      <c r="M2523" s="5" t="inlineStr">
        <is>
          <t>E141973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PA25590677</t>
        </is>
      </c>
      <c r="C2524" s="5" t="n">
        <v>2357.919005482162</v>
      </c>
      <c r="E2524" s="5" t="n">
        <v>25.82766109027235</v>
      </c>
      <c r="G2524" s="5" t="n">
        <v>16.49205013306644</v>
      </c>
      <c r="J2524" s="6" t="n">
        <v>45998</v>
      </c>
      <c r="K2524" s="5" t="inlineStr">
        <is>
          <t>163245-2025</t>
        </is>
      </c>
      <c r="L2524" s="5" t="inlineStr">
        <is>
          <t>CONFORME</t>
        </is>
      </c>
      <c r="M2524" s="5" t="inlineStr">
        <is>
          <t>E141974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PA25590678</t>
        </is>
      </c>
      <c r="C2525" s="5" t="n">
        <v>2370.909281924673</v>
      </c>
      <c r="E2525" s="5" t="n">
        <v>25.79313902501935</v>
      </c>
      <c r="G2525" s="5" t="n">
        <v>16.55543201208602</v>
      </c>
      <c r="J2525" s="6" t="n">
        <v>45998</v>
      </c>
      <c r="K2525" s="5" t="inlineStr">
        <is>
          <t>163246-2025</t>
        </is>
      </c>
      <c r="L2525" s="5" t="inlineStr">
        <is>
          <t>CONFORME</t>
        </is>
      </c>
      <c r="M2525" s="5" t="inlineStr">
        <is>
          <t>E141975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PA25590679</t>
        </is>
      </c>
      <c r="C2526" s="5" t="n">
        <v>2370.909281924673</v>
      </c>
      <c r="E2526" s="5" t="n">
        <v>25.79313902501935</v>
      </c>
      <c r="G2526" s="5" t="n">
        <v>16.55543201208602</v>
      </c>
      <c r="J2526" s="6" t="n">
        <v>45998</v>
      </c>
      <c r="K2526" s="5" t="inlineStr">
        <is>
          <t>163247-2025</t>
        </is>
      </c>
      <c r="L2526" s="5" t="inlineStr">
        <is>
          <t>CONFORME</t>
        </is>
      </c>
      <c r="M2526" s="5" t="inlineStr">
        <is>
          <t>E141976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PA25590680</t>
        </is>
      </c>
      <c r="C2527" s="5" t="n">
        <v>2370.909281924673</v>
      </c>
      <c r="E2527" s="5" t="n">
        <v>25.79313902501935</v>
      </c>
      <c r="G2527" s="5" t="n">
        <v>16.55543201208602</v>
      </c>
      <c r="J2527" s="6" t="n">
        <v>45998</v>
      </c>
      <c r="K2527" s="5" t="inlineStr">
        <is>
          <t>163248-2025</t>
        </is>
      </c>
      <c r="L2527" s="5" t="inlineStr">
        <is>
          <t>CONFORME</t>
        </is>
      </c>
      <c r="M2527" s="5" t="inlineStr">
        <is>
          <t>E141977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PA25590681</t>
        </is>
      </c>
      <c r="C2528" s="5" t="n">
        <v>2370.909281924673</v>
      </c>
      <c r="E2528" s="5" t="n">
        <v>25.79313902501935</v>
      </c>
      <c r="G2528" s="5" t="n">
        <v>16.55543201208602</v>
      </c>
      <c r="J2528" s="6" t="n">
        <v>45998</v>
      </c>
      <c r="K2528" s="5" t="inlineStr">
        <is>
          <t>163249-2025</t>
        </is>
      </c>
      <c r="L2528" s="5" t="inlineStr">
        <is>
          <t>CONFORME</t>
        </is>
      </c>
      <c r="M2528" s="5" t="inlineStr">
        <is>
          <t>E141978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PA25590682</t>
        </is>
      </c>
      <c r="C2529" s="5" t="n">
        <v>2370.909281924673</v>
      </c>
      <c r="E2529" s="5" t="n">
        <v>25.79313902501935</v>
      </c>
      <c r="G2529" s="5" t="n">
        <v>16.55543201208602</v>
      </c>
      <c r="J2529" s="6" t="n">
        <v>45998</v>
      </c>
      <c r="K2529" s="5" t="inlineStr">
        <is>
          <t>163250-2025</t>
        </is>
      </c>
      <c r="L2529" s="5" t="inlineStr">
        <is>
          <t>CONFORME</t>
        </is>
      </c>
      <c r="M2529" s="5" t="inlineStr">
        <is>
          <t>E141979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PA25590683</t>
        </is>
      </c>
      <c r="C2530" s="5" t="n">
        <v>2370.909281924673</v>
      </c>
      <c r="E2530" s="5" t="n">
        <v>25.79313902501935</v>
      </c>
      <c r="G2530" s="5" t="n">
        <v>16.55543201208602</v>
      </c>
      <c r="J2530" s="6" t="n">
        <v>45998</v>
      </c>
      <c r="K2530" s="5" t="inlineStr">
        <is>
          <t>163251-2025</t>
        </is>
      </c>
      <c r="L2530" s="5" t="inlineStr">
        <is>
          <t>CONFORME</t>
        </is>
      </c>
      <c r="M2530" s="5" t="inlineStr">
        <is>
          <t>E141980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PA25590684</t>
        </is>
      </c>
      <c r="C2531" s="5" t="n">
        <v>2370.909281924673</v>
      </c>
      <c r="E2531" s="5" t="n">
        <v>25.79313902501935</v>
      </c>
      <c r="G2531" s="5" t="n">
        <v>16.55543201208602</v>
      </c>
      <c r="J2531" s="6" t="n">
        <v>45998</v>
      </c>
      <c r="K2531" s="5" t="inlineStr">
        <is>
          <t>163252-2025</t>
        </is>
      </c>
      <c r="L2531" s="5" t="inlineStr">
        <is>
          <t>CONFORME</t>
        </is>
      </c>
      <c r="M2531" s="5" t="inlineStr">
        <is>
          <t>E141981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PA25590685</t>
        </is>
      </c>
      <c r="C2532" s="5" t="n">
        <v>2370.909281924673</v>
      </c>
      <c r="E2532" s="5" t="n">
        <v>25.79313902501935</v>
      </c>
      <c r="G2532" s="5" t="n">
        <v>16.55543201208602</v>
      </c>
      <c r="J2532" s="6" t="n">
        <v>45998</v>
      </c>
      <c r="K2532" s="5" t="inlineStr">
        <is>
          <t>163253-2025</t>
        </is>
      </c>
      <c r="L2532" s="5" t="inlineStr">
        <is>
          <t>CONFORME</t>
        </is>
      </c>
      <c r="M2532" s="5" t="inlineStr">
        <is>
          <t>E141982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PA25590687</t>
        </is>
      </c>
      <c r="C2533" s="5" t="n">
        <v>2370.909281924673</v>
      </c>
      <c r="E2533" s="5" t="n">
        <v>25.79313902501935</v>
      </c>
      <c r="G2533" s="5" t="n">
        <v>16.55543201208602</v>
      </c>
      <c r="J2533" s="6" t="n">
        <v>45998</v>
      </c>
      <c r="K2533" s="5" t="inlineStr">
        <is>
          <t>163255-2025</t>
        </is>
      </c>
      <c r="L2533" s="5" t="inlineStr">
        <is>
          <t>CONFORME</t>
        </is>
      </c>
      <c r="M2533" s="5" t="inlineStr">
        <is>
          <t>E141984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PA25590688</t>
        </is>
      </c>
      <c r="C2534" s="5" t="n">
        <v>2370.909281924673</v>
      </c>
      <c r="E2534" s="5" t="n">
        <v>25.79313902501935</v>
      </c>
      <c r="G2534" s="5" t="n">
        <v>16.55543201208602</v>
      </c>
      <c r="J2534" s="6" t="n">
        <v>45998</v>
      </c>
      <c r="K2534" s="5" t="inlineStr">
        <is>
          <t>163256-2025</t>
        </is>
      </c>
      <c r="L2534" s="5" t="inlineStr">
        <is>
          <t>CONFORME</t>
        </is>
      </c>
      <c r="M2534" s="5" t="inlineStr">
        <is>
          <t>E141985</t>
        </is>
      </c>
      <c r="P2534" s="5" t="inlineStr">
        <is>
          <t>OI-066</t>
        </is>
      </c>
    </row>
    <row r="2535">
      <c r="A2535" s="5" t="n">
        <v>2534</v>
      </c>
      <c r="B2535" s="5" t="inlineStr">
        <is>
          <t>PA25590689</t>
        </is>
      </c>
      <c r="C2535" s="5" t="n">
        <v>2370.909281924673</v>
      </c>
      <c r="E2535" s="5" t="n">
        <v>25.79313902501935</v>
      </c>
      <c r="G2535" s="5" t="n">
        <v>16.55543201208602</v>
      </c>
      <c r="J2535" s="6" t="n">
        <v>45998</v>
      </c>
      <c r="K2535" s="5" t="inlineStr">
        <is>
          <t>163257-2025</t>
        </is>
      </c>
      <c r="L2535" s="5" t="inlineStr">
        <is>
          <t>CONFORME</t>
        </is>
      </c>
      <c r="M2535" s="5" t="inlineStr">
        <is>
          <t>E141986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PA25590690</t>
        </is>
      </c>
      <c r="C2536" s="5" t="n">
        <v>2370.909281924673</v>
      </c>
      <c r="E2536" s="5" t="n">
        <v>25.79313902501935</v>
      </c>
      <c r="G2536" s="5" t="n">
        <v>16.55543201208602</v>
      </c>
      <c r="J2536" s="6" t="n">
        <v>45998</v>
      </c>
      <c r="K2536" s="5" t="inlineStr">
        <is>
          <t>163258-2025</t>
        </is>
      </c>
      <c r="L2536" s="5" t="inlineStr">
        <is>
          <t>CONFORME</t>
        </is>
      </c>
      <c r="M2536" s="5" t="inlineStr">
        <is>
          <t>E141987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PA25590691</t>
        </is>
      </c>
      <c r="C2537" s="5" t="n">
        <v>2363.507445048452</v>
      </c>
      <c r="E2537" s="5" t="n">
        <v>25.80779808907364</v>
      </c>
      <c r="G2537" s="5" t="n">
        <v>16.43666334640477</v>
      </c>
      <c r="J2537" s="6" t="n">
        <v>45998</v>
      </c>
      <c r="K2537" s="5" t="inlineStr">
        <is>
          <t>163259-2025</t>
        </is>
      </c>
      <c r="L2537" s="5" t="inlineStr">
        <is>
          <t>CONFORME</t>
        </is>
      </c>
      <c r="M2537" s="5" t="inlineStr">
        <is>
          <t>E141988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PA25590692</t>
        </is>
      </c>
      <c r="C2538" s="5" t="n">
        <v>2363.507445048452</v>
      </c>
      <c r="E2538" s="5" t="n">
        <v>25.80779808907364</v>
      </c>
      <c r="G2538" s="5" t="n">
        <v>16.43666334640477</v>
      </c>
      <c r="J2538" s="6" t="n">
        <v>45998</v>
      </c>
      <c r="K2538" s="5" t="inlineStr">
        <is>
          <t>163260-2025</t>
        </is>
      </c>
      <c r="L2538" s="5" t="inlineStr">
        <is>
          <t>CONFORME</t>
        </is>
      </c>
      <c r="M2538" s="5" t="inlineStr">
        <is>
          <t>E141989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PA25590693</t>
        </is>
      </c>
      <c r="C2539" s="5" t="n">
        <v>2363.507445048452</v>
      </c>
      <c r="E2539" s="5" t="n">
        <v>25.80779808907364</v>
      </c>
      <c r="G2539" s="5" t="n">
        <v>16.43666334640477</v>
      </c>
      <c r="J2539" s="6" t="n">
        <v>45998</v>
      </c>
      <c r="K2539" s="5" t="inlineStr">
        <is>
          <t>163261-2025</t>
        </is>
      </c>
      <c r="L2539" s="5" t="inlineStr">
        <is>
          <t>CONFORME</t>
        </is>
      </c>
      <c r="M2539" s="5" t="inlineStr">
        <is>
          <t>E141990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PA25590694</t>
        </is>
      </c>
      <c r="C2540" s="5" t="n">
        <v>2363.507445048452</v>
      </c>
      <c r="E2540" s="5" t="n">
        <v>25.80779808907364</v>
      </c>
      <c r="G2540" s="5" t="n">
        <v>16.43666334640477</v>
      </c>
      <c r="J2540" s="6" t="n">
        <v>45998</v>
      </c>
      <c r="K2540" s="5" t="inlineStr">
        <is>
          <t>163262-2025</t>
        </is>
      </c>
      <c r="L2540" s="5" t="inlineStr">
        <is>
          <t>CONFORME</t>
        </is>
      </c>
      <c r="M2540" s="5" t="inlineStr">
        <is>
          <t>E141991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PA25590695</t>
        </is>
      </c>
      <c r="C2541" s="5" t="n">
        <v>2363.507445048452</v>
      </c>
      <c r="E2541" s="5" t="n">
        <v>25.80779808907364</v>
      </c>
      <c r="G2541" s="5" t="n">
        <v>16.43666334640477</v>
      </c>
      <c r="J2541" s="6" t="n">
        <v>45998</v>
      </c>
      <c r="K2541" s="5" t="inlineStr">
        <is>
          <t>163263-2025</t>
        </is>
      </c>
      <c r="L2541" s="5" t="inlineStr">
        <is>
          <t>CONFORME</t>
        </is>
      </c>
      <c r="M2541" s="5" t="inlineStr">
        <is>
          <t>E141992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PA25590696</t>
        </is>
      </c>
      <c r="C2542" s="5" t="n">
        <v>2363.507445048452</v>
      </c>
      <c r="E2542" s="5" t="n">
        <v>25.80779808907364</v>
      </c>
      <c r="G2542" s="5" t="n">
        <v>16.43666334640477</v>
      </c>
      <c r="J2542" s="6" t="n">
        <v>45998</v>
      </c>
      <c r="K2542" s="5" t="inlineStr">
        <is>
          <t>163264-2025</t>
        </is>
      </c>
      <c r="L2542" s="5" t="inlineStr">
        <is>
          <t>CONFORME</t>
        </is>
      </c>
      <c r="M2542" s="5" t="inlineStr">
        <is>
          <t>E141993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PA25590697</t>
        </is>
      </c>
      <c r="C2543" s="5" t="n">
        <v>2363.507445048452</v>
      </c>
      <c r="E2543" s="5" t="n">
        <v>25.80779808907364</v>
      </c>
      <c r="G2543" s="5" t="n">
        <v>16.43666334640477</v>
      </c>
      <c r="J2543" s="6" t="n">
        <v>45998</v>
      </c>
      <c r="K2543" s="5" t="inlineStr">
        <is>
          <t>163265-2025</t>
        </is>
      </c>
      <c r="L2543" s="5" t="inlineStr">
        <is>
          <t>CONFORME</t>
        </is>
      </c>
      <c r="M2543" s="5" t="inlineStr">
        <is>
          <t>E141994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PA25590698</t>
        </is>
      </c>
      <c r="C2544" s="5" t="n">
        <v>2363.507445048452</v>
      </c>
      <c r="E2544" s="5" t="n">
        <v>25.80779808907364</v>
      </c>
      <c r="G2544" s="5" t="n">
        <v>16.43666334640477</v>
      </c>
      <c r="J2544" s="6" t="n">
        <v>45998</v>
      </c>
      <c r="K2544" s="5" t="inlineStr">
        <is>
          <t>163266-2025</t>
        </is>
      </c>
      <c r="L2544" s="5" t="inlineStr">
        <is>
          <t>CONFORME</t>
        </is>
      </c>
      <c r="M2544" s="5" t="inlineStr">
        <is>
          <t>E141995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PA25590699</t>
        </is>
      </c>
      <c r="C2545" s="5" t="n">
        <v>2363.507445048452</v>
      </c>
      <c r="E2545" s="5" t="n">
        <v>25.80779808907364</v>
      </c>
      <c r="G2545" s="5" t="n">
        <v>16.43666334640477</v>
      </c>
      <c r="J2545" s="6" t="n">
        <v>45998</v>
      </c>
      <c r="K2545" s="5" t="inlineStr">
        <is>
          <t>163267-2025</t>
        </is>
      </c>
      <c r="L2545" s="5" t="inlineStr">
        <is>
          <t>CONFORME</t>
        </is>
      </c>
      <c r="M2545" s="5" t="inlineStr">
        <is>
          <t>E141996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PA25590700</t>
        </is>
      </c>
      <c r="C2546" s="5" t="n">
        <v>2363.507445048452</v>
      </c>
      <c r="E2546" s="5" t="n">
        <v>25.80779808907364</v>
      </c>
      <c r="G2546" s="5" t="n">
        <v>16.43666334640477</v>
      </c>
      <c r="J2546" s="6" t="n">
        <v>45998</v>
      </c>
      <c r="K2546" s="5" t="inlineStr">
        <is>
          <t>163268-2025</t>
        </is>
      </c>
      <c r="L2546" s="5" t="inlineStr">
        <is>
          <t>CONFORME</t>
        </is>
      </c>
      <c r="M2546" s="5" t="inlineStr">
        <is>
          <t>E141997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PA25590701</t>
        </is>
      </c>
      <c r="C2547" s="5" t="n">
        <v>2363.507445048452</v>
      </c>
      <c r="E2547" s="5" t="n">
        <v>25.80779808907364</v>
      </c>
      <c r="G2547" s="5" t="n">
        <v>16.43666334640477</v>
      </c>
      <c r="J2547" s="6" t="n">
        <v>45998</v>
      </c>
      <c r="K2547" s="5" t="inlineStr">
        <is>
          <t>163269-2025</t>
        </is>
      </c>
      <c r="L2547" s="5" t="inlineStr">
        <is>
          <t>CONFORME</t>
        </is>
      </c>
      <c r="M2547" s="5" t="inlineStr">
        <is>
          <t>E141998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PA25590702</t>
        </is>
      </c>
      <c r="C2548" s="5" t="n">
        <v>2363.507445048452</v>
      </c>
      <c r="E2548" s="5" t="n">
        <v>25.80779808907364</v>
      </c>
      <c r="G2548" s="5" t="n">
        <v>16.43666334640477</v>
      </c>
      <c r="J2548" s="6" t="n">
        <v>45998</v>
      </c>
      <c r="K2548" s="5" t="inlineStr">
        <is>
          <t>163270-2025</t>
        </is>
      </c>
      <c r="L2548" s="5" t="inlineStr">
        <is>
          <t>CONFORME</t>
        </is>
      </c>
      <c r="M2548" s="5" t="inlineStr">
        <is>
          <t>E141999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PA25590703</t>
        </is>
      </c>
      <c r="C2549" s="5" t="n">
        <v>2363.507445048452</v>
      </c>
      <c r="E2549" s="5" t="n">
        <v>25.80779808907364</v>
      </c>
      <c r="G2549" s="5" t="n">
        <v>16.43666334640477</v>
      </c>
      <c r="J2549" s="6" t="n">
        <v>45998</v>
      </c>
      <c r="K2549" s="5" t="inlineStr">
        <is>
          <t>163271-2025</t>
        </is>
      </c>
      <c r="L2549" s="5" t="inlineStr">
        <is>
          <t>CONFORME</t>
        </is>
      </c>
      <c r="M2549" s="5" t="inlineStr">
        <is>
          <t>E142000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PA25590704</t>
        </is>
      </c>
      <c r="C2550" s="5" t="n">
        <v>2358.973017513112</v>
      </c>
      <c r="E2550" s="5" t="n">
        <v>25.85304268768231</v>
      </c>
      <c r="G2550" s="5" t="n">
        <v>16.64230767468604</v>
      </c>
      <c r="J2550" s="6" t="n">
        <v>45998</v>
      </c>
      <c r="K2550" s="5" t="inlineStr">
        <is>
          <t>163272-2025</t>
        </is>
      </c>
      <c r="L2550" s="5" t="inlineStr">
        <is>
          <t>CONFORME</t>
        </is>
      </c>
      <c r="M2550" s="5" t="inlineStr">
        <is>
          <t>E142001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PA25590705</t>
        </is>
      </c>
      <c r="C2551" s="5" t="n">
        <v>2358.973017513112</v>
      </c>
      <c r="E2551" s="5" t="n">
        <v>25.85304268768231</v>
      </c>
      <c r="G2551" s="5" t="n">
        <v>16.64230767468604</v>
      </c>
      <c r="J2551" s="6" t="n">
        <v>45998</v>
      </c>
      <c r="K2551" s="5" t="inlineStr">
        <is>
          <t>163273-2025</t>
        </is>
      </c>
      <c r="L2551" s="5" t="inlineStr">
        <is>
          <t>CONFORME</t>
        </is>
      </c>
      <c r="M2551" s="5" t="inlineStr">
        <is>
          <t>E142002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PA25590706</t>
        </is>
      </c>
      <c r="C2552" s="5" t="n">
        <v>2358.973017513112</v>
      </c>
      <c r="E2552" s="5" t="n">
        <v>25.85304268768231</v>
      </c>
      <c r="G2552" s="5" t="n">
        <v>16.64230767468604</v>
      </c>
      <c r="J2552" s="6" t="n">
        <v>45998</v>
      </c>
      <c r="K2552" s="5" t="inlineStr">
        <is>
          <t>163274-2025</t>
        </is>
      </c>
      <c r="L2552" s="5" t="inlineStr">
        <is>
          <t>CONFORME</t>
        </is>
      </c>
      <c r="M2552" s="5" t="inlineStr">
        <is>
          <t>E142003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PA25590707</t>
        </is>
      </c>
      <c r="C2553" s="5" t="n">
        <v>2358.973017513112</v>
      </c>
      <c r="E2553" s="5" t="n">
        <v>25.85304268768231</v>
      </c>
      <c r="G2553" s="5" t="n">
        <v>16.64230767468604</v>
      </c>
      <c r="J2553" s="6" t="n">
        <v>45998</v>
      </c>
      <c r="K2553" s="5" t="inlineStr">
        <is>
          <t>163275-2025</t>
        </is>
      </c>
      <c r="L2553" s="5" t="inlineStr">
        <is>
          <t>CONFORME</t>
        </is>
      </c>
      <c r="M2553" s="5" t="inlineStr">
        <is>
          <t>E142004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PA25590708</t>
        </is>
      </c>
      <c r="C2554" s="5" t="n">
        <v>2358.973017513112</v>
      </c>
      <c r="E2554" s="5" t="n">
        <v>25.85304268768231</v>
      </c>
      <c r="G2554" s="5" t="n">
        <v>16.64230767468604</v>
      </c>
      <c r="J2554" s="6" t="n">
        <v>45998</v>
      </c>
      <c r="K2554" s="5" t="inlineStr">
        <is>
          <t>163276-2025</t>
        </is>
      </c>
      <c r="L2554" s="5" t="inlineStr">
        <is>
          <t>CONFORME</t>
        </is>
      </c>
      <c r="M2554" s="5" t="inlineStr">
        <is>
          <t>E142005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PA25590709</t>
        </is>
      </c>
      <c r="C2555" s="5" t="n">
        <v>2358.973017513112</v>
      </c>
      <c r="E2555" s="5" t="n">
        <v>25.85304268768231</v>
      </c>
      <c r="G2555" s="5" t="n">
        <v>16.64230767468604</v>
      </c>
      <c r="J2555" s="6" t="n">
        <v>45998</v>
      </c>
      <c r="K2555" s="5" t="inlineStr">
        <is>
          <t>163277-2025</t>
        </is>
      </c>
      <c r="L2555" s="5" t="inlineStr">
        <is>
          <t>CONFORME</t>
        </is>
      </c>
      <c r="M2555" s="5" t="inlineStr">
        <is>
          <t>E142006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PA25590710</t>
        </is>
      </c>
      <c r="C2556" s="5" t="n">
        <v>2358.973017513112</v>
      </c>
      <c r="E2556" s="5" t="n">
        <v>25.85304268768231</v>
      </c>
      <c r="G2556" s="5" t="n">
        <v>16.64230767468604</v>
      </c>
      <c r="J2556" s="6" t="n">
        <v>45998</v>
      </c>
      <c r="K2556" s="5" t="inlineStr">
        <is>
          <t>163278-2025</t>
        </is>
      </c>
      <c r="L2556" s="5" t="inlineStr">
        <is>
          <t>CONFORME</t>
        </is>
      </c>
      <c r="M2556" s="5" t="inlineStr">
        <is>
          <t>E142007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PA25590711</t>
        </is>
      </c>
      <c r="C2557" s="5" t="n">
        <v>2358.973017513112</v>
      </c>
      <c r="E2557" s="5" t="n">
        <v>25.85304268768231</v>
      </c>
      <c r="G2557" s="5" t="n">
        <v>16.64230767468604</v>
      </c>
      <c r="J2557" s="6" t="n">
        <v>45998</v>
      </c>
      <c r="K2557" s="5" t="inlineStr">
        <is>
          <t>163279-2025</t>
        </is>
      </c>
      <c r="L2557" s="5" t="inlineStr">
        <is>
          <t>CONFORME</t>
        </is>
      </c>
      <c r="M2557" s="5" t="inlineStr">
        <is>
          <t>E142008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PA25590713</t>
        </is>
      </c>
      <c r="C2558" s="5" t="n">
        <v>2358.973017513112</v>
      </c>
      <c r="E2558" s="5" t="n">
        <v>25.85304268768231</v>
      </c>
      <c r="G2558" s="5" t="n">
        <v>16.64230767468604</v>
      </c>
      <c r="J2558" s="6" t="n">
        <v>45998</v>
      </c>
      <c r="K2558" s="5" t="inlineStr">
        <is>
          <t>163281-2025</t>
        </is>
      </c>
      <c r="L2558" s="5" t="inlineStr">
        <is>
          <t>CONFORME</t>
        </is>
      </c>
      <c r="M2558" s="5" t="inlineStr">
        <is>
          <t>E142010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PA25590714</t>
        </is>
      </c>
      <c r="C2559" s="5" t="n">
        <v>2358.973017513112</v>
      </c>
      <c r="E2559" s="5" t="n">
        <v>25.85304268768231</v>
      </c>
      <c r="G2559" s="5" t="n">
        <v>16.64230767468604</v>
      </c>
      <c r="J2559" s="6" t="n">
        <v>45998</v>
      </c>
      <c r="K2559" s="5" t="inlineStr">
        <is>
          <t>163282-2025</t>
        </is>
      </c>
      <c r="L2559" s="5" t="inlineStr">
        <is>
          <t>CONFORME</t>
        </is>
      </c>
      <c r="M2559" s="5" t="inlineStr">
        <is>
          <t>E142011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PA25590715</t>
        </is>
      </c>
      <c r="C2560" s="5" t="n">
        <v>2358.973017513112</v>
      </c>
      <c r="E2560" s="5" t="n">
        <v>25.85304268768231</v>
      </c>
      <c r="G2560" s="5" t="n">
        <v>16.64230767468604</v>
      </c>
      <c r="J2560" s="6" t="n">
        <v>45998</v>
      </c>
      <c r="K2560" s="5" t="inlineStr">
        <is>
          <t>163283-2025</t>
        </is>
      </c>
      <c r="L2560" s="5" t="inlineStr">
        <is>
          <t>CONFORME</t>
        </is>
      </c>
      <c r="M2560" s="5" t="inlineStr">
        <is>
          <t>E142012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PA25590716</t>
        </is>
      </c>
      <c r="C2561" s="5" t="n">
        <v>2358.973017513112</v>
      </c>
      <c r="E2561" s="5" t="n">
        <v>25.85304268768231</v>
      </c>
      <c r="G2561" s="5" t="n">
        <v>16.64230767468604</v>
      </c>
      <c r="J2561" s="6" t="n">
        <v>45998</v>
      </c>
      <c r="K2561" s="5" t="inlineStr">
        <is>
          <t>163284-2025</t>
        </is>
      </c>
      <c r="L2561" s="5" t="inlineStr">
        <is>
          <t>CONFORME</t>
        </is>
      </c>
      <c r="M2561" s="5" t="inlineStr">
        <is>
          <t>E142013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PA25590717</t>
        </is>
      </c>
      <c r="C2562" s="5" t="n">
        <v>2353.802699027095</v>
      </c>
      <c r="E2562" s="5" t="n">
        <v>25.79310206473782</v>
      </c>
      <c r="G2562" s="5" t="n">
        <v>16.59337346361471</v>
      </c>
      <c r="J2562" s="6" t="n">
        <v>45998</v>
      </c>
      <c r="K2562" s="5" t="inlineStr">
        <is>
          <t>163285-2025</t>
        </is>
      </c>
      <c r="L2562" s="5" t="inlineStr">
        <is>
          <t>CONFORME</t>
        </is>
      </c>
      <c r="M2562" s="5" t="inlineStr">
        <is>
          <t>E142014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PA25590718</t>
        </is>
      </c>
      <c r="C2563" s="5" t="n">
        <v>2353.802699027095</v>
      </c>
      <c r="E2563" s="5" t="n">
        <v>25.79310206473782</v>
      </c>
      <c r="G2563" s="5" t="n">
        <v>16.59337346361471</v>
      </c>
      <c r="J2563" s="6" t="n">
        <v>45998</v>
      </c>
      <c r="K2563" s="5" t="inlineStr">
        <is>
          <t>163286-2025</t>
        </is>
      </c>
      <c r="L2563" s="5" t="inlineStr">
        <is>
          <t>CONFORME</t>
        </is>
      </c>
      <c r="M2563" s="5" t="inlineStr">
        <is>
          <t>E142015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PA25590719</t>
        </is>
      </c>
      <c r="C2564" s="5" t="n">
        <v>2353.802699027095</v>
      </c>
      <c r="E2564" s="5" t="n">
        <v>25.79310206473782</v>
      </c>
      <c r="G2564" s="5" t="n">
        <v>16.59337346361471</v>
      </c>
      <c r="J2564" s="6" t="n">
        <v>45998</v>
      </c>
      <c r="K2564" s="5" t="inlineStr">
        <is>
          <t>163287-2025</t>
        </is>
      </c>
      <c r="L2564" s="5" t="inlineStr">
        <is>
          <t>CONFORME</t>
        </is>
      </c>
      <c r="M2564" s="5" t="inlineStr">
        <is>
          <t>E142016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PA25590720</t>
        </is>
      </c>
      <c r="C2565" s="5" t="n">
        <v>2353.802699027095</v>
      </c>
      <c r="E2565" s="5" t="n">
        <v>25.79310206473782</v>
      </c>
      <c r="G2565" s="5" t="n">
        <v>16.59337346361471</v>
      </c>
      <c r="J2565" s="6" t="n">
        <v>45998</v>
      </c>
      <c r="K2565" s="5" t="inlineStr">
        <is>
          <t>163288-2025</t>
        </is>
      </c>
      <c r="L2565" s="5" t="inlineStr">
        <is>
          <t>CONFORME</t>
        </is>
      </c>
      <c r="M2565" s="5" t="inlineStr">
        <is>
          <t>E142017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PA25590721</t>
        </is>
      </c>
      <c r="C2566" s="5" t="n">
        <v>2353.802699027095</v>
      </c>
      <c r="E2566" s="5" t="n">
        <v>25.79310206473782</v>
      </c>
      <c r="G2566" s="5" t="n">
        <v>16.59337346361471</v>
      </c>
      <c r="J2566" s="6" t="n">
        <v>45998</v>
      </c>
      <c r="K2566" s="5" t="inlineStr">
        <is>
          <t>163289-2025</t>
        </is>
      </c>
      <c r="L2566" s="5" t="inlineStr">
        <is>
          <t>CONFORME</t>
        </is>
      </c>
      <c r="M2566" s="5" t="inlineStr">
        <is>
          <t>E142018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PA25590722</t>
        </is>
      </c>
      <c r="C2567" s="5" t="n">
        <v>2353.802699027095</v>
      </c>
      <c r="E2567" s="5" t="n">
        <v>25.79310206473782</v>
      </c>
      <c r="G2567" s="5" t="n">
        <v>16.59337346361471</v>
      </c>
      <c r="J2567" s="6" t="n">
        <v>45998</v>
      </c>
      <c r="K2567" s="5" t="inlineStr">
        <is>
          <t>163290-2025</t>
        </is>
      </c>
      <c r="L2567" s="5" t="inlineStr">
        <is>
          <t>CONFORME</t>
        </is>
      </c>
      <c r="M2567" s="5" t="inlineStr">
        <is>
          <t>E142019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PA25590723</t>
        </is>
      </c>
      <c r="C2568" s="5" t="n">
        <v>2353.802699027095</v>
      </c>
      <c r="E2568" s="5" t="n">
        <v>25.79310206473782</v>
      </c>
      <c r="G2568" s="5" t="n">
        <v>16.59337346361471</v>
      </c>
      <c r="J2568" s="6" t="n">
        <v>45998</v>
      </c>
      <c r="K2568" s="5" t="inlineStr">
        <is>
          <t>163291-2025</t>
        </is>
      </c>
      <c r="L2568" s="5" t="inlineStr">
        <is>
          <t>CONFORME</t>
        </is>
      </c>
      <c r="M2568" s="5" t="inlineStr">
        <is>
          <t>E142020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PA25590724</t>
        </is>
      </c>
      <c r="C2569" s="5" t="n">
        <v>2353.802699027095</v>
      </c>
      <c r="E2569" s="5" t="n">
        <v>25.79310206473782</v>
      </c>
      <c r="G2569" s="5" t="n">
        <v>16.59337346361471</v>
      </c>
      <c r="J2569" s="6" t="n">
        <v>45998</v>
      </c>
      <c r="K2569" s="5" t="inlineStr">
        <is>
          <t>163292-2025</t>
        </is>
      </c>
      <c r="L2569" s="5" t="inlineStr">
        <is>
          <t>CONFORME</t>
        </is>
      </c>
      <c r="M2569" s="5" t="inlineStr">
        <is>
          <t>E142021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PA25590725</t>
        </is>
      </c>
      <c r="C2570" s="5" t="n">
        <v>2353.802699027095</v>
      </c>
      <c r="E2570" s="5" t="n">
        <v>25.79310206473782</v>
      </c>
      <c r="G2570" s="5" t="n">
        <v>16.59337346361471</v>
      </c>
      <c r="J2570" s="6" t="n">
        <v>45998</v>
      </c>
      <c r="K2570" s="5" t="inlineStr">
        <is>
          <t>163293-2025</t>
        </is>
      </c>
      <c r="L2570" s="5" t="inlineStr">
        <is>
          <t>CONFORME</t>
        </is>
      </c>
      <c r="M2570" s="5" t="inlineStr">
        <is>
          <t>E142022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PA25590726</t>
        </is>
      </c>
      <c r="C2571" s="5" t="n">
        <v>2353.802699027095</v>
      </c>
      <c r="E2571" s="5" t="n">
        <v>25.79310206473782</v>
      </c>
      <c r="G2571" s="5" t="n">
        <v>16.59337346361471</v>
      </c>
      <c r="J2571" s="6" t="n">
        <v>45998</v>
      </c>
      <c r="K2571" s="5" t="inlineStr">
        <is>
          <t>163294-2025</t>
        </is>
      </c>
      <c r="L2571" s="5" t="inlineStr">
        <is>
          <t>CONFORME</t>
        </is>
      </c>
      <c r="M2571" s="5" t="inlineStr">
        <is>
          <t>E142023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PA25590727</t>
        </is>
      </c>
      <c r="C2572" s="5" t="n">
        <v>2353.802699027095</v>
      </c>
      <c r="E2572" s="5" t="n">
        <v>25.79310206473782</v>
      </c>
      <c r="G2572" s="5" t="n">
        <v>16.59337346361471</v>
      </c>
      <c r="J2572" s="6" t="n">
        <v>45998</v>
      </c>
      <c r="K2572" s="5" t="inlineStr">
        <is>
          <t>163295-2025</t>
        </is>
      </c>
      <c r="L2572" s="5" t="inlineStr">
        <is>
          <t>CONFORME</t>
        </is>
      </c>
      <c r="M2572" s="5" t="inlineStr">
        <is>
          <t>E142024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PA25590728</t>
        </is>
      </c>
      <c r="C2573" s="5" t="n">
        <v>2353.802699027095</v>
      </c>
      <c r="E2573" s="5" t="n">
        <v>25.79310206473782</v>
      </c>
      <c r="G2573" s="5" t="n">
        <v>16.59337346361471</v>
      </c>
      <c r="J2573" s="6" t="n">
        <v>45998</v>
      </c>
      <c r="K2573" s="5" t="inlineStr">
        <is>
          <t>163296-2025</t>
        </is>
      </c>
      <c r="L2573" s="5" t="inlineStr">
        <is>
          <t>CONFORME</t>
        </is>
      </c>
      <c r="M2573" s="5" t="inlineStr">
        <is>
          <t>E142025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PA25590729</t>
        </is>
      </c>
      <c r="C2574" s="5" t="n">
        <v>2353.802699027095</v>
      </c>
      <c r="E2574" s="5" t="n">
        <v>25.79310206473782</v>
      </c>
      <c r="G2574" s="5" t="n">
        <v>16.59337346361471</v>
      </c>
      <c r="J2574" s="6" t="n">
        <v>45998</v>
      </c>
      <c r="K2574" s="5" t="inlineStr">
        <is>
          <t>163297-2025</t>
        </is>
      </c>
      <c r="L2574" s="5" t="inlineStr">
        <is>
          <t>CONFORME</t>
        </is>
      </c>
      <c r="M2574" s="5" t="inlineStr">
        <is>
          <t>E142026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PA25590730</t>
        </is>
      </c>
      <c r="C2575" s="5" t="n">
        <v>2368.156721660178</v>
      </c>
      <c r="E2575" s="5" t="n">
        <v>25.99668711982974</v>
      </c>
      <c r="G2575" s="5" t="n">
        <v>16.52688499493823</v>
      </c>
      <c r="J2575" s="6" t="n">
        <v>45998</v>
      </c>
      <c r="K2575" s="5" t="inlineStr">
        <is>
          <t>163298-2025</t>
        </is>
      </c>
      <c r="L2575" s="5" t="inlineStr">
        <is>
          <t>CONFORME</t>
        </is>
      </c>
      <c r="M2575" s="5" t="inlineStr">
        <is>
          <t>E142027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PA25590731</t>
        </is>
      </c>
      <c r="C2576" s="5" t="n">
        <v>2368.156721660178</v>
      </c>
      <c r="E2576" s="5" t="n">
        <v>25.99668711982974</v>
      </c>
      <c r="G2576" s="5" t="n">
        <v>16.52688499493823</v>
      </c>
      <c r="J2576" s="6" t="n">
        <v>45998</v>
      </c>
      <c r="K2576" s="5" t="inlineStr">
        <is>
          <t>163299-2025</t>
        </is>
      </c>
      <c r="L2576" s="5" t="inlineStr">
        <is>
          <t>CONFORME</t>
        </is>
      </c>
      <c r="M2576" s="5" t="inlineStr">
        <is>
          <t>E142028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PA25590732</t>
        </is>
      </c>
      <c r="C2577" s="5" t="n">
        <v>2368.156721660178</v>
      </c>
      <c r="E2577" s="5" t="n">
        <v>25.99668711982974</v>
      </c>
      <c r="G2577" s="5" t="n">
        <v>16.52688499493823</v>
      </c>
      <c r="J2577" s="6" t="n">
        <v>45998</v>
      </c>
      <c r="K2577" s="5" t="inlineStr">
        <is>
          <t>163300-2025</t>
        </is>
      </c>
      <c r="L2577" s="5" t="inlineStr">
        <is>
          <t>CONFORME</t>
        </is>
      </c>
      <c r="M2577" s="5" t="inlineStr">
        <is>
          <t>E142029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PA25590733</t>
        </is>
      </c>
      <c r="C2578" s="5" t="n">
        <v>2368.156721660178</v>
      </c>
      <c r="E2578" s="5" t="n">
        <v>25.99668711982974</v>
      </c>
      <c r="G2578" s="5" t="n">
        <v>16.52688499493823</v>
      </c>
      <c r="J2578" s="6" t="n">
        <v>45998</v>
      </c>
      <c r="K2578" s="5" t="inlineStr">
        <is>
          <t>163301-2025</t>
        </is>
      </c>
      <c r="L2578" s="5" t="inlineStr">
        <is>
          <t>CONFORME</t>
        </is>
      </c>
      <c r="M2578" s="5" t="inlineStr">
        <is>
          <t>E142030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PA25590734</t>
        </is>
      </c>
      <c r="C2579" s="5" t="n">
        <v>2368.156721660178</v>
      </c>
      <c r="E2579" s="5" t="n">
        <v>25.99668711982974</v>
      </c>
      <c r="G2579" s="5" t="n">
        <v>16.52688499493823</v>
      </c>
      <c r="J2579" s="6" t="n">
        <v>45998</v>
      </c>
      <c r="K2579" s="5" t="inlineStr">
        <is>
          <t>163302-2025</t>
        </is>
      </c>
      <c r="L2579" s="5" t="inlineStr">
        <is>
          <t>CONFORME</t>
        </is>
      </c>
      <c r="M2579" s="5" t="inlineStr">
        <is>
          <t>E142031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PA25590735</t>
        </is>
      </c>
      <c r="C2580" s="5" t="n">
        <v>2368.156721660178</v>
      </c>
      <c r="E2580" s="5" t="n">
        <v>25.99668711982974</v>
      </c>
      <c r="G2580" s="5" t="n">
        <v>16.52688499493823</v>
      </c>
      <c r="J2580" s="6" t="n">
        <v>45998</v>
      </c>
      <c r="K2580" s="5" t="inlineStr">
        <is>
          <t>163303-2025</t>
        </is>
      </c>
      <c r="L2580" s="5" t="inlineStr">
        <is>
          <t>CONFORME</t>
        </is>
      </c>
      <c r="M2580" s="5" t="inlineStr">
        <is>
          <t>E142032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PA25590736</t>
        </is>
      </c>
      <c r="C2581" s="5" t="n">
        <v>2368.156721660178</v>
      </c>
      <c r="E2581" s="5" t="n">
        <v>25.99668711982974</v>
      </c>
      <c r="G2581" s="5" t="n">
        <v>16.52688499493823</v>
      </c>
      <c r="J2581" s="6" t="n">
        <v>45998</v>
      </c>
      <c r="K2581" s="5" t="inlineStr">
        <is>
          <t>163304-2025</t>
        </is>
      </c>
      <c r="L2581" s="5" t="inlineStr">
        <is>
          <t>CONFORME</t>
        </is>
      </c>
      <c r="M2581" s="5" t="inlineStr">
        <is>
          <t>E142033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PA25590737</t>
        </is>
      </c>
      <c r="C2582" s="5" t="n">
        <v>2368.156721660178</v>
      </c>
      <c r="E2582" s="5" t="n">
        <v>25.99668711982974</v>
      </c>
      <c r="G2582" s="5" t="n">
        <v>16.52688499493823</v>
      </c>
      <c r="J2582" s="6" t="n">
        <v>45998</v>
      </c>
      <c r="K2582" s="5" t="inlineStr">
        <is>
          <t>163305-2025</t>
        </is>
      </c>
      <c r="L2582" s="5" t="inlineStr">
        <is>
          <t>CONFORME</t>
        </is>
      </c>
      <c r="M2582" s="5" t="inlineStr">
        <is>
          <t>E142034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PA25590738</t>
        </is>
      </c>
      <c r="C2583" s="5" t="n">
        <v>2368.156721660178</v>
      </c>
      <c r="E2583" s="5" t="n">
        <v>25.99668711982974</v>
      </c>
      <c r="G2583" s="5" t="n">
        <v>16.52688499493823</v>
      </c>
      <c r="J2583" s="6" t="n">
        <v>45998</v>
      </c>
      <c r="K2583" s="5" t="inlineStr">
        <is>
          <t>163306-2025</t>
        </is>
      </c>
      <c r="L2583" s="5" t="inlineStr">
        <is>
          <t>CONFORME</t>
        </is>
      </c>
      <c r="M2583" s="5" t="inlineStr">
        <is>
          <t>E142035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PA25590739</t>
        </is>
      </c>
      <c r="C2584" s="5" t="n">
        <v>2368.156721660178</v>
      </c>
      <c r="E2584" s="5" t="n">
        <v>25.99668711982974</v>
      </c>
      <c r="G2584" s="5" t="n">
        <v>16.52688499493823</v>
      </c>
      <c r="J2584" s="6" t="n">
        <v>45998</v>
      </c>
      <c r="K2584" s="5" t="inlineStr">
        <is>
          <t>163307-2025</t>
        </is>
      </c>
      <c r="L2584" s="5" t="inlineStr">
        <is>
          <t>CONFORME</t>
        </is>
      </c>
      <c r="M2584" s="5" t="inlineStr">
        <is>
          <t>E142036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PA25590740</t>
        </is>
      </c>
      <c r="C2585" s="5" t="n">
        <v>2368.156721660178</v>
      </c>
      <c r="E2585" s="5" t="n">
        <v>25.99668711982974</v>
      </c>
      <c r="G2585" s="5" t="n">
        <v>16.52688499493823</v>
      </c>
      <c r="J2585" s="6" t="n">
        <v>45998</v>
      </c>
      <c r="K2585" s="5" t="inlineStr">
        <is>
          <t>163308-2025</t>
        </is>
      </c>
      <c r="L2585" s="5" t="inlineStr">
        <is>
          <t>CONFORME</t>
        </is>
      </c>
      <c r="M2585" s="5" t="inlineStr">
        <is>
          <t>E142037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PA25590742</t>
        </is>
      </c>
      <c r="C2586" s="5" t="n">
        <v>2368.156721660178</v>
      </c>
      <c r="E2586" s="5" t="n">
        <v>25.99668711982974</v>
      </c>
      <c r="G2586" s="5" t="n">
        <v>16.52688499493823</v>
      </c>
      <c r="J2586" s="6" t="n">
        <v>45998</v>
      </c>
      <c r="K2586" s="5" t="inlineStr">
        <is>
          <t>163310-2025</t>
        </is>
      </c>
      <c r="L2586" s="5" t="inlineStr">
        <is>
          <t>CONFORME</t>
        </is>
      </c>
      <c r="M2586" s="5" t="inlineStr">
        <is>
          <t>E142039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PA25590743</t>
        </is>
      </c>
      <c r="C2587" s="5" t="n">
        <v>2366.337023757929</v>
      </c>
      <c r="E2587" s="5" t="n">
        <v>25.77965371275754</v>
      </c>
      <c r="G2587" s="5" t="n">
        <v>16.48353157832562</v>
      </c>
      <c r="J2587" s="6" t="n">
        <v>45998</v>
      </c>
      <c r="K2587" s="5" t="inlineStr">
        <is>
          <t>163311-2025</t>
        </is>
      </c>
      <c r="L2587" s="5" t="inlineStr">
        <is>
          <t>CONFORME</t>
        </is>
      </c>
      <c r="M2587" s="5" t="inlineStr">
        <is>
          <t>E142040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PA25590744</t>
        </is>
      </c>
      <c r="C2588" s="5" t="n">
        <v>2366.337023757929</v>
      </c>
      <c r="E2588" s="5" t="n">
        <v>25.77965371275754</v>
      </c>
      <c r="G2588" s="5" t="n">
        <v>16.48353157832562</v>
      </c>
      <c r="J2588" s="6" t="n">
        <v>45998</v>
      </c>
      <c r="K2588" s="5" t="inlineStr">
        <is>
          <t>163312-2025</t>
        </is>
      </c>
      <c r="L2588" s="5" t="inlineStr">
        <is>
          <t>CONFORME</t>
        </is>
      </c>
      <c r="M2588" s="5" t="inlineStr">
        <is>
          <t>E142041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PA25590745</t>
        </is>
      </c>
      <c r="C2589" s="5" t="n">
        <v>2366.337023757929</v>
      </c>
      <c r="E2589" s="5" t="n">
        <v>25.77965371275754</v>
      </c>
      <c r="G2589" s="5" t="n">
        <v>16.48353157832562</v>
      </c>
      <c r="J2589" s="6" t="n">
        <v>45998</v>
      </c>
      <c r="K2589" s="5" t="inlineStr">
        <is>
          <t>163313-2025</t>
        </is>
      </c>
      <c r="L2589" s="5" t="inlineStr">
        <is>
          <t>CONFORME</t>
        </is>
      </c>
      <c r="M2589" s="5" t="inlineStr">
        <is>
          <t>E142042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PA25590746</t>
        </is>
      </c>
      <c r="C2590" s="5" t="n">
        <v>2366.337023757929</v>
      </c>
      <c r="E2590" s="5" t="n">
        <v>25.77965371275754</v>
      </c>
      <c r="G2590" s="5" t="n">
        <v>16.48353157832562</v>
      </c>
      <c r="J2590" s="6" t="n">
        <v>45998</v>
      </c>
      <c r="K2590" s="5" t="inlineStr">
        <is>
          <t>163314-2025</t>
        </is>
      </c>
      <c r="L2590" s="5" t="inlineStr">
        <is>
          <t>CONFORME</t>
        </is>
      </c>
      <c r="M2590" s="5" t="inlineStr">
        <is>
          <t>E142043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PA25590747</t>
        </is>
      </c>
      <c r="C2591" s="5" t="n">
        <v>2366.337023757929</v>
      </c>
      <c r="E2591" s="5" t="n">
        <v>25.77965371275754</v>
      </c>
      <c r="G2591" s="5" t="n">
        <v>16.48353157832562</v>
      </c>
      <c r="J2591" s="6" t="n">
        <v>45998</v>
      </c>
      <c r="K2591" s="5" t="inlineStr">
        <is>
          <t>163315-2025</t>
        </is>
      </c>
      <c r="L2591" s="5" t="inlineStr">
        <is>
          <t>CONFORME</t>
        </is>
      </c>
      <c r="M2591" s="5" t="inlineStr">
        <is>
          <t>E142044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PA25590748</t>
        </is>
      </c>
      <c r="C2592" s="5" t="n">
        <v>2366.337023757929</v>
      </c>
      <c r="E2592" s="5" t="n">
        <v>25.77965371275754</v>
      </c>
      <c r="G2592" s="5" t="n">
        <v>16.48353157832562</v>
      </c>
      <c r="J2592" s="6" t="n">
        <v>45998</v>
      </c>
      <c r="K2592" s="5" t="inlineStr">
        <is>
          <t>163316-2025</t>
        </is>
      </c>
      <c r="L2592" s="5" t="inlineStr">
        <is>
          <t>CONFORME</t>
        </is>
      </c>
      <c r="M2592" s="5" t="inlineStr">
        <is>
          <t>E142045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PA25590749</t>
        </is>
      </c>
      <c r="C2593" s="5" t="n">
        <v>2366.337023757929</v>
      </c>
      <c r="E2593" s="5" t="n">
        <v>25.77965371275754</v>
      </c>
      <c r="G2593" s="5" t="n">
        <v>16.48353157832562</v>
      </c>
      <c r="J2593" s="6" t="n">
        <v>45998</v>
      </c>
      <c r="K2593" s="5" t="inlineStr">
        <is>
          <t>163317-2025</t>
        </is>
      </c>
      <c r="L2593" s="5" t="inlineStr">
        <is>
          <t>CONFORME</t>
        </is>
      </c>
      <c r="M2593" s="5" t="inlineStr">
        <is>
          <t>E142046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PA25590750</t>
        </is>
      </c>
      <c r="C2594" s="5" t="n">
        <v>2366.337023757929</v>
      </c>
      <c r="E2594" s="5" t="n">
        <v>25.77965371275754</v>
      </c>
      <c r="G2594" s="5" t="n">
        <v>16.48353157832562</v>
      </c>
      <c r="J2594" s="6" t="n">
        <v>45998</v>
      </c>
      <c r="K2594" s="5" t="inlineStr">
        <is>
          <t>163318-2025</t>
        </is>
      </c>
      <c r="L2594" s="5" t="inlineStr">
        <is>
          <t>CONFORME</t>
        </is>
      </c>
      <c r="M2594" s="5" t="inlineStr">
        <is>
          <t>E142047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PA25590751</t>
        </is>
      </c>
      <c r="C2595" s="5" t="n">
        <v>2366.337023757929</v>
      </c>
      <c r="E2595" s="5" t="n">
        <v>25.77965371275754</v>
      </c>
      <c r="G2595" s="5" t="n">
        <v>16.48353157832562</v>
      </c>
      <c r="J2595" s="6" t="n">
        <v>45998</v>
      </c>
      <c r="K2595" s="5" t="inlineStr">
        <is>
          <t>163319-2025</t>
        </is>
      </c>
      <c r="L2595" s="5" t="inlineStr">
        <is>
          <t>CONFORME</t>
        </is>
      </c>
      <c r="M2595" s="5" t="inlineStr">
        <is>
          <t>E142048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PA25590752</t>
        </is>
      </c>
      <c r="C2596" s="5" t="n">
        <v>2366.337023757929</v>
      </c>
      <c r="E2596" s="5" t="n">
        <v>25.77965371275754</v>
      </c>
      <c r="G2596" s="5" t="n">
        <v>16.48353157832562</v>
      </c>
      <c r="J2596" s="6" t="n">
        <v>45998</v>
      </c>
      <c r="K2596" s="5" t="inlineStr">
        <is>
          <t>163320-2025</t>
        </is>
      </c>
      <c r="L2596" s="5" t="inlineStr">
        <is>
          <t>CONFORME</t>
        </is>
      </c>
      <c r="M2596" s="5" t="inlineStr">
        <is>
          <t>E142049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PA25590753</t>
        </is>
      </c>
      <c r="C2597" s="5" t="n">
        <v>2366.337023757929</v>
      </c>
      <c r="E2597" s="5" t="n">
        <v>25.77965371275754</v>
      </c>
      <c r="G2597" s="5" t="n">
        <v>16.48353157832562</v>
      </c>
      <c r="J2597" s="6" t="n">
        <v>45998</v>
      </c>
      <c r="K2597" s="5" t="inlineStr">
        <is>
          <t>163321-2025</t>
        </is>
      </c>
      <c r="L2597" s="5" t="inlineStr">
        <is>
          <t>CONFORME</t>
        </is>
      </c>
      <c r="M2597" s="5" t="inlineStr">
        <is>
          <t>E142050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PA25590754</t>
        </is>
      </c>
      <c r="C2598" s="5" t="n">
        <v>2366.337023757929</v>
      </c>
      <c r="E2598" s="5" t="n">
        <v>25.77965371275754</v>
      </c>
      <c r="G2598" s="5" t="n">
        <v>16.48353157832562</v>
      </c>
      <c r="J2598" s="6" t="n">
        <v>45998</v>
      </c>
      <c r="K2598" s="5" t="inlineStr">
        <is>
          <t>163322-2025</t>
        </is>
      </c>
      <c r="L2598" s="5" t="inlineStr">
        <is>
          <t>CONFORME</t>
        </is>
      </c>
      <c r="M2598" s="5" t="inlineStr">
        <is>
          <t>E142051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PA25590755</t>
        </is>
      </c>
      <c r="C2599" s="5" t="n">
        <v>2366.337023757929</v>
      </c>
      <c r="E2599" s="5" t="n">
        <v>25.77965371275754</v>
      </c>
      <c r="G2599" s="5" t="n">
        <v>16.48353157832562</v>
      </c>
      <c r="J2599" s="6" t="n">
        <v>45998</v>
      </c>
      <c r="K2599" s="5" t="inlineStr">
        <is>
          <t>163323-2025</t>
        </is>
      </c>
      <c r="L2599" s="5" t="inlineStr">
        <is>
          <t>CONFORME</t>
        </is>
      </c>
      <c r="M2599" s="5" t="inlineStr">
        <is>
          <t>E142052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PA25590756</t>
        </is>
      </c>
      <c r="C2600" s="5" t="n">
        <v>2365.315008130935</v>
      </c>
      <c r="E2600" s="5" t="n">
        <v>25.87033308734497</v>
      </c>
      <c r="G2600" s="5" t="n">
        <v>16.44190064441114</v>
      </c>
      <c r="J2600" s="6" t="n">
        <v>45998</v>
      </c>
      <c r="K2600" s="5" t="inlineStr">
        <is>
          <t>163324-2025</t>
        </is>
      </c>
      <c r="L2600" s="5" t="inlineStr">
        <is>
          <t>CONFORME</t>
        </is>
      </c>
      <c r="M2600" s="5" t="inlineStr">
        <is>
          <t>E142053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PA25590757</t>
        </is>
      </c>
      <c r="C2601" s="5" t="n">
        <v>2365.315008130935</v>
      </c>
      <c r="E2601" s="5" t="n">
        <v>25.87033308734497</v>
      </c>
      <c r="G2601" s="5" t="n">
        <v>16.44190064441114</v>
      </c>
      <c r="J2601" s="6" t="n">
        <v>45998</v>
      </c>
      <c r="K2601" s="5" t="inlineStr">
        <is>
          <t>163325-2025</t>
        </is>
      </c>
      <c r="L2601" s="5" t="inlineStr">
        <is>
          <t>CONFORME</t>
        </is>
      </c>
      <c r="M2601" s="5" t="inlineStr">
        <is>
          <t>E142054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PA25590758</t>
        </is>
      </c>
      <c r="C2602" s="5" t="n">
        <v>2365.315008130935</v>
      </c>
      <c r="E2602" s="5" t="n">
        <v>25.87033308734497</v>
      </c>
      <c r="G2602" s="5" t="n">
        <v>16.44190064441114</v>
      </c>
      <c r="J2602" s="6" t="n">
        <v>45998</v>
      </c>
      <c r="K2602" s="5" t="inlineStr">
        <is>
          <t>163326-2025</t>
        </is>
      </c>
      <c r="L2602" s="5" t="inlineStr">
        <is>
          <t>CONFORME</t>
        </is>
      </c>
      <c r="M2602" s="5" t="inlineStr">
        <is>
          <t>E142055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PA25590759</t>
        </is>
      </c>
      <c r="C2603" s="5" t="n">
        <v>2365.315008130935</v>
      </c>
      <c r="E2603" s="5" t="n">
        <v>25.87033308734497</v>
      </c>
      <c r="G2603" s="5" t="n">
        <v>16.44190064441114</v>
      </c>
      <c r="J2603" s="6" t="n">
        <v>45998</v>
      </c>
      <c r="K2603" s="5" t="inlineStr">
        <is>
          <t>163327-2025</t>
        </is>
      </c>
      <c r="L2603" s="5" t="inlineStr">
        <is>
          <t>CONFORME</t>
        </is>
      </c>
      <c r="M2603" s="5" t="inlineStr">
        <is>
          <t>E142056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PA25590760</t>
        </is>
      </c>
      <c r="C2604" s="5" t="n">
        <v>2365.315008130935</v>
      </c>
      <c r="E2604" s="5" t="n">
        <v>25.87033308734497</v>
      </c>
      <c r="G2604" s="5" t="n">
        <v>16.44190064441114</v>
      </c>
      <c r="J2604" s="6" t="n">
        <v>45998</v>
      </c>
      <c r="K2604" s="5" t="inlineStr">
        <is>
          <t>163328-2025</t>
        </is>
      </c>
      <c r="L2604" s="5" t="inlineStr">
        <is>
          <t>CONFORME</t>
        </is>
      </c>
      <c r="M2604" s="5" t="inlineStr">
        <is>
          <t>E142057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PA25590761</t>
        </is>
      </c>
      <c r="C2605" s="5" t="n">
        <v>2365.315008130935</v>
      </c>
      <c r="E2605" s="5" t="n">
        <v>25.87033308734497</v>
      </c>
      <c r="G2605" s="5" t="n">
        <v>16.44190064441114</v>
      </c>
      <c r="J2605" s="6" t="n">
        <v>45998</v>
      </c>
      <c r="K2605" s="5" t="inlineStr">
        <is>
          <t>163329-2025</t>
        </is>
      </c>
      <c r="L2605" s="5" t="inlineStr">
        <is>
          <t>CONFORME</t>
        </is>
      </c>
      <c r="M2605" s="5" t="inlineStr">
        <is>
          <t>E142058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PA25590762</t>
        </is>
      </c>
      <c r="C2606" s="5" t="n">
        <v>2365.315008130935</v>
      </c>
      <c r="E2606" s="5" t="n">
        <v>25.87033308734497</v>
      </c>
      <c r="G2606" s="5" t="n">
        <v>16.44190064441114</v>
      </c>
      <c r="J2606" s="6" t="n">
        <v>45998</v>
      </c>
      <c r="K2606" s="5" t="inlineStr">
        <is>
          <t>163330-2025</t>
        </is>
      </c>
      <c r="L2606" s="5" t="inlineStr">
        <is>
          <t>CONFORME</t>
        </is>
      </c>
      <c r="M2606" s="5" t="inlineStr">
        <is>
          <t>E142059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PA25590763</t>
        </is>
      </c>
      <c r="C2607" s="5" t="n">
        <v>2365.315008130935</v>
      </c>
      <c r="E2607" s="5" t="n">
        <v>25.87033308734497</v>
      </c>
      <c r="G2607" s="5" t="n">
        <v>16.44190064441114</v>
      </c>
      <c r="J2607" s="6" t="n">
        <v>45998</v>
      </c>
      <c r="K2607" s="5" t="inlineStr">
        <is>
          <t>163331-2025</t>
        </is>
      </c>
      <c r="L2607" s="5" t="inlineStr">
        <is>
          <t>CONFORME</t>
        </is>
      </c>
      <c r="M2607" s="5" t="inlineStr">
        <is>
          <t>E142060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PA25590764</t>
        </is>
      </c>
      <c r="C2608" s="5" t="n">
        <v>2365.315008130935</v>
      </c>
      <c r="E2608" s="5" t="n">
        <v>25.87033308734497</v>
      </c>
      <c r="G2608" s="5" t="n">
        <v>16.44190064441114</v>
      </c>
      <c r="J2608" s="6" t="n">
        <v>45998</v>
      </c>
      <c r="K2608" s="5" t="inlineStr">
        <is>
          <t>163332-2025</t>
        </is>
      </c>
      <c r="L2608" s="5" t="inlineStr">
        <is>
          <t>CONFORME</t>
        </is>
      </c>
      <c r="M2608" s="5" t="inlineStr">
        <is>
          <t>E142061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PA25590765</t>
        </is>
      </c>
      <c r="C2609" s="5" t="n">
        <v>2365.315008130935</v>
      </c>
      <c r="E2609" s="5" t="n">
        <v>25.87033308734497</v>
      </c>
      <c r="G2609" s="5" t="n">
        <v>16.44190064441114</v>
      </c>
      <c r="J2609" s="6" t="n">
        <v>45998</v>
      </c>
      <c r="K2609" s="5" t="inlineStr">
        <is>
          <t>163333-2025</t>
        </is>
      </c>
      <c r="L2609" s="5" t="inlineStr">
        <is>
          <t>CONFORME</t>
        </is>
      </c>
      <c r="M2609" s="5" t="inlineStr">
        <is>
          <t>E142062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PA25590766</t>
        </is>
      </c>
      <c r="C2610" s="5" t="n">
        <v>2365.315008130935</v>
      </c>
      <c r="E2610" s="5" t="n">
        <v>25.87033308734497</v>
      </c>
      <c r="G2610" s="5" t="n">
        <v>16.44190064441114</v>
      </c>
      <c r="J2610" s="6" t="n">
        <v>45998</v>
      </c>
      <c r="K2610" s="5" t="inlineStr">
        <is>
          <t>163334-2025</t>
        </is>
      </c>
      <c r="L2610" s="5" t="inlineStr">
        <is>
          <t>CONFORME</t>
        </is>
      </c>
      <c r="M2610" s="5" t="inlineStr">
        <is>
          <t>E142063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PA25590767</t>
        </is>
      </c>
      <c r="C2611" s="5" t="n">
        <v>2365.315008130935</v>
      </c>
      <c r="E2611" s="5" t="n">
        <v>25.87033308734497</v>
      </c>
      <c r="G2611" s="5" t="n">
        <v>16.44190064441114</v>
      </c>
      <c r="J2611" s="6" t="n">
        <v>45998</v>
      </c>
      <c r="K2611" s="5" t="inlineStr">
        <is>
          <t>163335-2025</t>
        </is>
      </c>
      <c r="L2611" s="5" t="inlineStr">
        <is>
          <t>CONFORME</t>
        </is>
      </c>
      <c r="M2611" s="5" t="inlineStr">
        <is>
          <t>E142064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PA25590768</t>
        </is>
      </c>
      <c r="C2612" s="5" t="n">
        <v>2365.315008130935</v>
      </c>
      <c r="E2612" s="5" t="n">
        <v>25.87033308734497</v>
      </c>
      <c r="G2612" s="5" t="n">
        <v>16.44190064441114</v>
      </c>
      <c r="J2612" s="6" t="n">
        <v>45998</v>
      </c>
      <c r="K2612" s="5" t="inlineStr">
        <is>
          <t>163336-2025</t>
        </is>
      </c>
      <c r="L2612" s="5" t="inlineStr">
        <is>
          <t>CONFORME</t>
        </is>
      </c>
      <c r="M2612" s="5" t="inlineStr">
        <is>
          <t>E142065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PA25590769</t>
        </is>
      </c>
      <c r="C2613" s="5" t="n">
        <v>2375.070851403187</v>
      </c>
      <c r="E2613" s="5" t="n">
        <v>25.73404578515646</v>
      </c>
      <c r="G2613" s="5" t="n">
        <v>16.59651035090938</v>
      </c>
      <c r="J2613" s="6" t="n">
        <v>45998</v>
      </c>
      <c r="K2613" s="5" t="inlineStr">
        <is>
          <t>163337-2025</t>
        </is>
      </c>
      <c r="L2613" s="5" t="inlineStr">
        <is>
          <t>CONFORME</t>
        </is>
      </c>
      <c r="M2613" s="5" t="inlineStr">
        <is>
          <t>E142066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PA25590770</t>
        </is>
      </c>
      <c r="C2614" s="5" t="n">
        <v>2375.070851403187</v>
      </c>
      <c r="E2614" s="5" t="n">
        <v>25.73404578515646</v>
      </c>
      <c r="G2614" s="5" t="n">
        <v>16.59651035090938</v>
      </c>
      <c r="J2614" s="6" t="n">
        <v>45998</v>
      </c>
      <c r="K2614" s="5" t="inlineStr">
        <is>
          <t>163338-2025</t>
        </is>
      </c>
      <c r="L2614" s="5" t="inlineStr">
        <is>
          <t>CONFORME</t>
        </is>
      </c>
      <c r="M2614" s="5" t="inlineStr">
        <is>
          <t>E142067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PA25590771</t>
        </is>
      </c>
      <c r="C2615" s="5" t="n">
        <v>2375.070851403187</v>
      </c>
      <c r="E2615" s="5" t="n">
        <v>25.73404578515646</v>
      </c>
      <c r="G2615" s="5" t="n">
        <v>16.59651035090938</v>
      </c>
      <c r="J2615" s="6" t="n">
        <v>45998</v>
      </c>
      <c r="K2615" s="5" t="inlineStr">
        <is>
          <t>163339-2025</t>
        </is>
      </c>
      <c r="L2615" s="5" t="inlineStr">
        <is>
          <t>CONFORME</t>
        </is>
      </c>
      <c r="M2615" s="5" t="inlineStr">
        <is>
          <t>E142068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PA25590772</t>
        </is>
      </c>
      <c r="C2616" s="5" t="n">
        <v>2375.070851403187</v>
      </c>
      <c r="E2616" s="5" t="n">
        <v>25.73404578515646</v>
      </c>
      <c r="G2616" s="5" t="n">
        <v>16.59651035090938</v>
      </c>
      <c r="J2616" s="6" t="n">
        <v>45998</v>
      </c>
      <c r="K2616" s="5" t="inlineStr">
        <is>
          <t>163340-2025</t>
        </is>
      </c>
      <c r="L2616" s="5" t="inlineStr">
        <is>
          <t>CONFORME</t>
        </is>
      </c>
      <c r="M2616" s="5" t="inlineStr">
        <is>
          <t>E142069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PA25590773</t>
        </is>
      </c>
      <c r="C2617" s="5" t="n">
        <v>2375.070851403187</v>
      </c>
      <c r="E2617" s="5" t="n">
        <v>25.73404578515646</v>
      </c>
      <c r="G2617" s="5" t="n">
        <v>16.59651035090938</v>
      </c>
      <c r="J2617" s="6" t="n">
        <v>45998</v>
      </c>
      <c r="K2617" s="5" t="inlineStr">
        <is>
          <t>163341-2025</t>
        </is>
      </c>
      <c r="L2617" s="5" t="inlineStr">
        <is>
          <t>CONFORME</t>
        </is>
      </c>
      <c r="M2617" s="5" t="inlineStr">
        <is>
          <t>E142070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PA25590774</t>
        </is>
      </c>
      <c r="C2618" s="5" t="n">
        <v>2375.070851403187</v>
      </c>
      <c r="E2618" s="5" t="n">
        <v>25.73404578515646</v>
      </c>
      <c r="G2618" s="5" t="n">
        <v>16.59651035090938</v>
      </c>
      <c r="J2618" s="6" t="n">
        <v>45998</v>
      </c>
      <c r="K2618" s="5" t="inlineStr">
        <is>
          <t>163342-2025</t>
        </is>
      </c>
      <c r="L2618" s="5" t="inlineStr">
        <is>
          <t>CONFORME</t>
        </is>
      </c>
      <c r="M2618" s="5" t="inlineStr">
        <is>
          <t>E142071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PA25590775</t>
        </is>
      </c>
      <c r="C2619" s="5" t="n">
        <v>2375.070851403187</v>
      </c>
      <c r="E2619" s="5" t="n">
        <v>25.73404578515646</v>
      </c>
      <c r="G2619" s="5" t="n">
        <v>16.59651035090938</v>
      </c>
      <c r="J2619" s="6" t="n">
        <v>45998</v>
      </c>
      <c r="K2619" s="5" t="inlineStr">
        <is>
          <t>163343-2025</t>
        </is>
      </c>
      <c r="L2619" s="5" t="inlineStr">
        <is>
          <t>CONFORME</t>
        </is>
      </c>
      <c r="M2619" s="5" t="inlineStr">
        <is>
          <t>E142072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PA25590776</t>
        </is>
      </c>
      <c r="C2620" s="5" t="n">
        <v>2375.070851403187</v>
      </c>
      <c r="E2620" s="5" t="n">
        <v>25.73404578515646</v>
      </c>
      <c r="G2620" s="5" t="n">
        <v>16.59651035090938</v>
      </c>
      <c r="J2620" s="6" t="n">
        <v>45998</v>
      </c>
      <c r="K2620" s="5" t="inlineStr">
        <is>
          <t>163344-2025</t>
        </is>
      </c>
      <c r="L2620" s="5" t="inlineStr">
        <is>
          <t>CONFORME</t>
        </is>
      </c>
      <c r="M2620" s="5" t="inlineStr">
        <is>
          <t>E142073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PA25590777</t>
        </is>
      </c>
      <c r="C2621" s="5" t="n">
        <v>2375.070851403187</v>
      </c>
      <c r="E2621" s="5" t="n">
        <v>25.73404578515646</v>
      </c>
      <c r="G2621" s="5" t="n">
        <v>16.59651035090938</v>
      </c>
      <c r="J2621" s="6" t="n">
        <v>45998</v>
      </c>
      <c r="K2621" s="5" t="inlineStr">
        <is>
          <t>163345-2025</t>
        </is>
      </c>
      <c r="L2621" s="5" t="inlineStr">
        <is>
          <t>CONFORME</t>
        </is>
      </c>
      <c r="M2621" s="5" t="inlineStr">
        <is>
          <t>E142074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PA25590778</t>
        </is>
      </c>
      <c r="C2622" s="5" t="n">
        <v>2375.070851403187</v>
      </c>
      <c r="E2622" s="5" t="n">
        <v>25.73404578515646</v>
      </c>
      <c r="G2622" s="5" t="n">
        <v>16.59651035090938</v>
      </c>
      <c r="J2622" s="6" t="n">
        <v>45998</v>
      </c>
      <c r="K2622" s="5" t="inlineStr">
        <is>
          <t>163346-2025</t>
        </is>
      </c>
      <c r="L2622" s="5" t="inlineStr">
        <is>
          <t>CONFORME</t>
        </is>
      </c>
      <c r="M2622" s="5" t="inlineStr">
        <is>
          <t>E142075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PA25590779</t>
        </is>
      </c>
      <c r="C2623" s="5" t="n">
        <v>2375.070851403187</v>
      </c>
      <c r="E2623" s="5" t="n">
        <v>25.73404578515646</v>
      </c>
      <c r="G2623" s="5" t="n">
        <v>16.59651035090938</v>
      </c>
      <c r="J2623" s="6" t="n">
        <v>45998</v>
      </c>
      <c r="K2623" s="5" t="inlineStr">
        <is>
          <t>163347-2025</t>
        </is>
      </c>
      <c r="L2623" s="5" t="inlineStr">
        <is>
          <t>CONFORME</t>
        </is>
      </c>
      <c r="M2623" s="5" t="inlineStr">
        <is>
          <t>E142076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PA25590780</t>
        </is>
      </c>
      <c r="C2624" s="5" t="n">
        <v>2375.070851403187</v>
      </c>
      <c r="E2624" s="5" t="n">
        <v>25.73404578515646</v>
      </c>
      <c r="G2624" s="5" t="n">
        <v>16.59651035090938</v>
      </c>
      <c r="J2624" s="6" t="n">
        <v>45998</v>
      </c>
      <c r="K2624" s="5" t="inlineStr">
        <is>
          <t>163348-2025</t>
        </is>
      </c>
      <c r="L2624" s="5" t="inlineStr">
        <is>
          <t>CONFORME</t>
        </is>
      </c>
      <c r="M2624" s="5" t="inlineStr">
        <is>
          <t>E142077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PA25590781</t>
        </is>
      </c>
      <c r="C2625" s="5" t="n">
        <v>2375.070851403187</v>
      </c>
      <c r="E2625" s="5" t="n">
        <v>25.73404578515646</v>
      </c>
      <c r="G2625" s="5" t="n">
        <v>16.59651035090938</v>
      </c>
      <c r="J2625" s="6" t="n">
        <v>45998</v>
      </c>
      <c r="K2625" s="5" t="inlineStr">
        <is>
          <t>163349-2025</t>
        </is>
      </c>
      <c r="L2625" s="5" t="inlineStr">
        <is>
          <t>CONFORME</t>
        </is>
      </c>
      <c r="M2625" s="5" t="inlineStr">
        <is>
          <t>E142078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PA25590782</t>
        </is>
      </c>
      <c r="C2626" s="5" t="n">
        <v>2368.935360966526</v>
      </c>
      <c r="E2626" s="5" t="n">
        <v>25.924750885417</v>
      </c>
      <c r="G2626" s="5" t="n">
        <v>16.45863641698488</v>
      </c>
      <c r="J2626" s="6" t="n">
        <v>45998</v>
      </c>
      <c r="K2626" s="5" t="inlineStr">
        <is>
          <t>163350-2025</t>
        </is>
      </c>
      <c r="L2626" s="5" t="inlineStr">
        <is>
          <t>CONFORME</t>
        </is>
      </c>
      <c r="M2626" s="5" t="inlineStr">
        <is>
          <t>E142079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PA25590783</t>
        </is>
      </c>
      <c r="C2627" s="5" t="n">
        <v>2368.935360966526</v>
      </c>
      <c r="E2627" s="5" t="n">
        <v>25.924750885417</v>
      </c>
      <c r="G2627" s="5" t="n">
        <v>16.45863641698488</v>
      </c>
      <c r="J2627" s="6" t="n">
        <v>45998</v>
      </c>
      <c r="K2627" s="5" t="inlineStr">
        <is>
          <t>163351-2025</t>
        </is>
      </c>
      <c r="L2627" s="5" t="inlineStr">
        <is>
          <t>CONFORME</t>
        </is>
      </c>
      <c r="M2627" s="5" t="inlineStr">
        <is>
          <t>E142080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PA25590784</t>
        </is>
      </c>
      <c r="C2628" s="5" t="n">
        <v>2368.935360966526</v>
      </c>
      <c r="E2628" s="5" t="n">
        <v>25.924750885417</v>
      </c>
      <c r="G2628" s="5" t="n">
        <v>16.45863641698488</v>
      </c>
      <c r="J2628" s="6" t="n">
        <v>45998</v>
      </c>
      <c r="K2628" s="5" t="inlineStr">
        <is>
          <t>163352-2025</t>
        </is>
      </c>
      <c r="L2628" s="5" t="inlineStr">
        <is>
          <t>CONFORME</t>
        </is>
      </c>
      <c r="M2628" s="5" t="inlineStr">
        <is>
          <t>E142081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PA25590785</t>
        </is>
      </c>
      <c r="C2629" s="5" t="n">
        <v>2368.935360966526</v>
      </c>
      <c r="E2629" s="5" t="n">
        <v>25.924750885417</v>
      </c>
      <c r="G2629" s="5" t="n">
        <v>16.45863641698488</v>
      </c>
      <c r="J2629" s="6" t="n">
        <v>45998</v>
      </c>
      <c r="K2629" s="5" t="inlineStr">
        <is>
          <t>163353-2025</t>
        </is>
      </c>
      <c r="L2629" s="5" t="inlineStr">
        <is>
          <t>CONFORME</t>
        </is>
      </c>
      <c r="M2629" s="5" t="inlineStr">
        <is>
          <t>E142082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PA25590786</t>
        </is>
      </c>
      <c r="C2630" s="5" t="n">
        <v>2368.935360966526</v>
      </c>
      <c r="E2630" s="5" t="n">
        <v>25.924750885417</v>
      </c>
      <c r="G2630" s="5" t="n">
        <v>16.45863641698488</v>
      </c>
      <c r="J2630" s="6" t="n">
        <v>45998</v>
      </c>
      <c r="K2630" s="5" t="inlineStr">
        <is>
          <t>163354-2025</t>
        </is>
      </c>
      <c r="L2630" s="5" t="inlineStr">
        <is>
          <t>CONFORME</t>
        </is>
      </c>
      <c r="M2630" s="5" t="inlineStr">
        <is>
          <t>E142083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PA25590787</t>
        </is>
      </c>
      <c r="C2631" s="5" t="n">
        <v>2368.935360966526</v>
      </c>
      <c r="E2631" s="5" t="n">
        <v>25.924750885417</v>
      </c>
      <c r="G2631" s="5" t="n">
        <v>16.45863641698488</v>
      </c>
      <c r="J2631" s="6" t="n">
        <v>45998</v>
      </c>
      <c r="K2631" s="5" t="inlineStr">
        <is>
          <t>163355-2025</t>
        </is>
      </c>
      <c r="L2631" s="5" t="inlineStr">
        <is>
          <t>CONFORME</t>
        </is>
      </c>
      <c r="M2631" s="5" t="inlineStr">
        <is>
          <t>E142084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PA25590788</t>
        </is>
      </c>
      <c r="C2632" s="5" t="n">
        <v>2368.935360966526</v>
      </c>
      <c r="E2632" s="5" t="n">
        <v>25.924750885417</v>
      </c>
      <c r="G2632" s="5" t="n">
        <v>16.45863641698488</v>
      </c>
      <c r="J2632" s="6" t="n">
        <v>45998</v>
      </c>
      <c r="K2632" s="5" t="inlineStr">
        <is>
          <t>163356-2025</t>
        </is>
      </c>
      <c r="L2632" s="5" t="inlineStr">
        <is>
          <t>CONFORME</t>
        </is>
      </c>
      <c r="M2632" s="5" t="inlineStr">
        <is>
          <t>E142085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PA25590789</t>
        </is>
      </c>
      <c r="C2633" s="5" t="n">
        <v>2368.935360966526</v>
      </c>
      <c r="E2633" s="5" t="n">
        <v>25.924750885417</v>
      </c>
      <c r="G2633" s="5" t="n">
        <v>16.45863641698488</v>
      </c>
      <c r="J2633" s="6" t="n">
        <v>45998</v>
      </c>
      <c r="K2633" s="5" t="inlineStr">
        <is>
          <t>163357-2025</t>
        </is>
      </c>
      <c r="L2633" s="5" t="inlineStr">
        <is>
          <t>CONFORME</t>
        </is>
      </c>
      <c r="M2633" s="5" t="inlineStr">
        <is>
          <t>E142086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PA25590790</t>
        </is>
      </c>
      <c r="C2634" s="5" t="n">
        <v>2368.935360966526</v>
      </c>
      <c r="E2634" s="5" t="n">
        <v>25.924750885417</v>
      </c>
      <c r="G2634" s="5" t="n">
        <v>16.45863641698488</v>
      </c>
      <c r="J2634" s="6" t="n">
        <v>45998</v>
      </c>
      <c r="K2634" s="5" t="inlineStr">
        <is>
          <t>163358-2025</t>
        </is>
      </c>
      <c r="L2634" s="5" t="inlineStr">
        <is>
          <t>CONFORME</t>
        </is>
      </c>
      <c r="M2634" s="5" t="inlineStr">
        <is>
          <t>E142087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PA25590791</t>
        </is>
      </c>
      <c r="C2635" s="5" t="n">
        <v>2368.935360966526</v>
      </c>
      <c r="E2635" s="5" t="n">
        <v>25.924750885417</v>
      </c>
      <c r="G2635" s="5" t="n">
        <v>16.45863641698488</v>
      </c>
      <c r="J2635" s="6" t="n">
        <v>45998</v>
      </c>
      <c r="K2635" s="5" t="inlineStr">
        <is>
          <t>163359-2025</t>
        </is>
      </c>
      <c r="L2635" s="5" t="inlineStr">
        <is>
          <t>CONFORME</t>
        </is>
      </c>
      <c r="M2635" s="5" t="inlineStr">
        <is>
          <t>E142088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PA25590792</t>
        </is>
      </c>
      <c r="C2636" s="5" t="n">
        <v>2368.935360966526</v>
      </c>
      <c r="E2636" s="5" t="n">
        <v>25.924750885417</v>
      </c>
      <c r="G2636" s="5" t="n">
        <v>16.45863641698488</v>
      </c>
      <c r="J2636" s="6" t="n">
        <v>45998</v>
      </c>
      <c r="K2636" s="5" t="inlineStr">
        <is>
          <t>163360-2025</t>
        </is>
      </c>
      <c r="L2636" s="5" t="inlineStr">
        <is>
          <t>CONFORME</t>
        </is>
      </c>
      <c r="M2636" s="5" t="inlineStr">
        <is>
          <t>E142089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PA25590793</t>
        </is>
      </c>
      <c r="C2637" s="5" t="n">
        <v>2368.935360966526</v>
      </c>
      <c r="E2637" s="5" t="n">
        <v>25.924750885417</v>
      </c>
      <c r="G2637" s="5" t="n">
        <v>16.45863641698488</v>
      </c>
      <c r="J2637" s="6" t="n">
        <v>45998</v>
      </c>
      <c r="K2637" s="5" t="inlineStr">
        <is>
          <t>163361-2025</t>
        </is>
      </c>
      <c r="L2637" s="5" t="inlineStr">
        <is>
          <t>CONFORME</t>
        </is>
      </c>
      <c r="M2637" s="5" t="inlineStr">
        <is>
          <t>E142090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PA25590794</t>
        </is>
      </c>
      <c r="C2638" s="5" t="n">
        <v>2368.935360966526</v>
      </c>
      <c r="E2638" s="5" t="n">
        <v>25.924750885417</v>
      </c>
      <c r="G2638" s="5" t="n">
        <v>16.45863641698488</v>
      </c>
      <c r="J2638" s="6" t="n">
        <v>45998</v>
      </c>
      <c r="K2638" s="5" t="inlineStr">
        <is>
          <t>163362-2025</t>
        </is>
      </c>
      <c r="L2638" s="5" t="inlineStr">
        <is>
          <t>CONFORME</t>
        </is>
      </c>
      <c r="M2638" s="5" t="inlineStr">
        <is>
          <t>E142091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PA25590795</t>
        </is>
      </c>
      <c r="C2639" s="5" t="n">
        <v>2359.241606871628</v>
      </c>
      <c r="E2639" s="5" t="n">
        <v>25.81438493517449</v>
      </c>
      <c r="G2639" s="5" t="n">
        <v>16.5785765752074</v>
      </c>
      <c r="J2639" s="6" t="n">
        <v>45998</v>
      </c>
      <c r="K2639" s="5" t="inlineStr">
        <is>
          <t>163363-2025</t>
        </is>
      </c>
      <c r="L2639" s="5" t="inlineStr">
        <is>
          <t>CONFORME</t>
        </is>
      </c>
      <c r="M2639" s="5" t="inlineStr">
        <is>
          <t>E142092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PA25590796</t>
        </is>
      </c>
      <c r="C2640" s="5" t="n">
        <v>2359.241606871628</v>
      </c>
      <c r="E2640" s="5" t="n">
        <v>25.81438493517449</v>
      </c>
      <c r="G2640" s="5" t="n">
        <v>16.5785765752074</v>
      </c>
      <c r="J2640" s="6" t="n">
        <v>45998</v>
      </c>
      <c r="K2640" s="5" t="inlineStr">
        <is>
          <t>163364-2025</t>
        </is>
      </c>
      <c r="L2640" s="5" t="inlineStr">
        <is>
          <t>CONFORME</t>
        </is>
      </c>
      <c r="M2640" s="5" t="inlineStr">
        <is>
          <t>E142093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PA25590798</t>
        </is>
      </c>
      <c r="C2641" s="5" t="n">
        <v>2359.241606871628</v>
      </c>
      <c r="E2641" s="5" t="n">
        <v>25.81438493517449</v>
      </c>
      <c r="G2641" s="5" t="n">
        <v>16.5785765752074</v>
      </c>
      <c r="J2641" s="6" t="n">
        <v>45998</v>
      </c>
      <c r="K2641" s="5" t="inlineStr">
        <is>
          <t>163366-2025</t>
        </is>
      </c>
      <c r="L2641" s="5" t="inlineStr">
        <is>
          <t>CONFORME</t>
        </is>
      </c>
      <c r="M2641" s="5" t="inlineStr">
        <is>
          <t>E142095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PA25590799</t>
        </is>
      </c>
      <c r="C2642" s="5" t="n">
        <v>2359.241606871628</v>
      </c>
      <c r="E2642" s="5" t="n">
        <v>25.81438493517449</v>
      </c>
      <c r="G2642" s="5" t="n">
        <v>16.5785765752074</v>
      </c>
      <c r="J2642" s="6" t="n">
        <v>45998</v>
      </c>
      <c r="K2642" s="5" t="inlineStr">
        <is>
          <t>163367-2025</t>
        </is>
      </c>
      <c r="L2642" s="5" t="inlineStr">
        <is>
          <t>CONFORME</t>
        </is>
      </c>
      <c r="M2642" s="5" t="inlineStr">
        <is>
          <t>E142096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PA25590800</t>
        </is>
      </c>
      <c r="C2643" s="5" t="n">
        <v>2359.241606871628</v>
      </c>
      <c r="E2643" s="5" t="n">
        <v>25.81438493517449</v>
      </c>
      <c r="G2643" s="5" t="n">
        <v>16.5785765752074</v>
      </c>
      <c r="J2643" s="6" t="n">
        <v>45998</v>
      </c>
      <c r="K2643" s="5" t="inlineStr">
        <is>
          <t>163368-2025</t>
        </is>
      </c>
      <c r="L2643" s="5" t="inlineStr">
        <is>
          <t>CONFORME</t>
        </is>
      </c>
      <c r="M2643" s="5" t="inlineStr">
        <is>
          <t>E142097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PA25590801</t>
        </is>
      </c>
      <c r="C2644" s="5" t="n">
        <v>2359.241606871628</v>
      </c>
      <c r="E2644" s="5" t="n">
        <v>25.81438493517449</v>
      </c>
      <c r="G2644" s="5" t="n">
        <v>16.5785765752074</v>
      </c>
      <c r="J2644" s="6" t="n">
        <v>45998</v>
      </c>
      <c r="K2644" s="5" t="inlineStr">
        <is>
          <t>163369-2025</t>
        </is>
      </c>
      <c r="L2644" s="5" t="inlineStr">
        <is>
          <t>CONFORME</t>
        </is>
      </c>
      <c r="M2644" s="5" t="inlineStr">
        <is>
          <t>E142098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PA25590802</t>
        </is>
      </c>
      <c r="C2645" s="5" t="n">
        <v>2359.241606871628</v>
      </c>
      <c r="E2645" s="5" t="n">
        <v>25.81438493517449</v>
      </c>
      <c r="G2645" s="5" t="n">
        <v>16.5785765752074</v>
      </c>
      <c r="J2645" s="6" t="n">
        <v>45998</v>
      </c>
      <c r="K2645" s="5" t="inlineStr">
        <is>
          <t>163370-2025</t>
        </is>
      </c>
      <c r="L2645" s="5" t="inlineStr">
        <is>
          <t>CONFORME</t>
        </is>
      </c>
      <c r="M2645" s="5" t="inlineStr">
        <is>
          <t>E142099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PA25590803</t>
        </is>
      </c>
      <c r="C2646" s="5" t="n">
        <v>2359.241606871628</v>
      </c>
      <c r="E2646" s="5" t="n">
        <v>25.81438493517449</v>
      </c>
      <c r="G2646" s="5" t="n">
        <v>16.5785765752074</v>
      </c>
      <c r="J2646" s="6" t="n">
        <v>45998</v>
      </c>
      <c r="K2646" s="5" t="inlineStr">
        <is>
          <t>163371-2025</t>
        </is>
      </c>
      <c r="L2646" s="5" t="inlineStr">
        <is>
          <t>CONFORME</t>
        </is>
      </c>
      <c r="M2646" s="5" t="inlineStr">
        <is>
          <t>E142100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PA25590804</t>
        </is>
      </c>
      <c r="C2647" s="5" t="n">
        <v>2359.241606871628</v>
      </c>
      <c r="E2647" s="5" t="n">
        <v>25.81438493517449</v>
      </c>
      <c r="G2647" s="5" t="n">
        <v>16.5785765752074</v>
      </c>
      <c r="J2647" s="6" t="n">
        <v>45998</v>
      </c>
      <c r="K2647" s="5" t="inlineStr">
        <is>
          <t>163372-2025</t>
        </is>
      </c>
      <c r="L2647" s="5" t="inlineStr">
        <is>
          <t>CONFORME</t>
        </is>
      </c>
      <c r="M2647" s="5" t="inlineStr">
        <is>
          <t>E142101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PA25590805</t>
        </is>
      </c>
      <c r="C2648" s="5" t="n">
        <v>2359.241606871628</v>
      </c>
      <c r="E2648" s="5" t="n">
        <v>25.81438493517449</v>
      </c>
      <c r="G2648" s="5" t="n">
        <v>16.5785765752074</v>
      </c>
      <c r="J2648" s="6" t="n">
        <v>45998</v>
      </c>
      <c r="K2648" s="5" t="inlineStr">
        <is>
          <t>163373-2025</t>
        </is>
      </c>
      <c r="L2648" s="5" t="inlineStr">
        <is>
          <t>CONFORME</t>
        </is>
      </c>
      <c r="M2648" s="5" t="inlineStr">
        <is>
          <t>E142102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PA25590806</t>
        </is>
      </c>
      <c r="C2649" s="5" t="n">
        <v>2359.241606871628</v>
      </c>
      <c r="E2649" s="5" t="n">
        <v>25.81438493517449</v>
      </c>
      <c r="G2649" s="5" t="n">
        <v>16.5785765752074</v>
      </c>
      <c r="J2649" s="6" t="n">
        <v>45998</v>
      </c>
      <c r="K2649" s="5" t="inlineStr">
        <is>
          <t>163374-2025</t>
        </is>
      </c>
      <c r="L2649" s="5" t="inlineStr">
        <is>
          <t>CONFORME</t>
        </is>
      </c>
      <c r="M2649" s="5" t="inlineStr">
        <is>
          <t>E142103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PA25590807</t>
        </is>
      </c>
      <c r="C2650" s="5" t="n">
        <v>2359.241606871628</v>
      </c>
      <c r="E2650" s="5" t="n">
        <v>25.81438493517449</v>
      </c>
      <c r="G2650" s="5" t="n">
        <v>16.5785765752074</v>
      </c>
      <c r="J2650" s="6" t="n">
        <v>45998</v>
      </c>
      <c r="K2650" s="5" t="inlineStr">
        <is>
          <t>163375-2025</t>
        </is>
      </c>
      <c r="L2650" s="5" t="inlineStr">
        <is>
          <t>CONFORME</t>
        </is>
      </c>
      <c r="M2650" s="5" t="inlineStr">
        <is>
          <t>E142104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PA25590808</t>
        </is>
      </c>
      <c r="C2651" s="5" t="n">
        <v>2372.682515307097</v>
      </c>
      <c r="E2651" s="5" t="n">
        <v>25.93736405569717</v>
      </c>
      <c r="G2651" s="5" t="n">
        <v>16.60002102194051</v>
      </c>
      <c r="J2651" s="6" t="n">
        <v>45998</v>
      </c>
      <c r="K2651" s="5" t="inlineStr">
        <is>
          <t>163376-2025</t>
        </is>
      </c>
      <c r="L2651" s="5" t="inlineStr">
        <is>
          <t>CONFORME</t>
        </is>
      </c>
      <c r="M2651" s="5" t="inlineStr">
        <is>
          <t>E142105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PA25590809</t>
        </is>
      </c>
      <c r="C2652" s="5" t="n">
        <v>2372.682515307097</v>
      </c>
      <c r="E2652" s="5" t="n">
        <v>25.93736405569717</v>
      </c>
      <c r="G2652" s="5" t="n">
        <v>16.60002102194051</v>
      </c>
      <c r="J2652" s="6" t="n">
        <v>45998</v>
      </c>
      <c r="K2652" s="5" t="inlineStr">
        <is>
          <t>163377-2025</t>
        </is>
      </c>
      <c r="L2652" s="5" t="inlineStr">
        <is>
          <t>CONFORME</t>
        </is>
      </c>
      <c r="M2652" s="5" t="inlineStr">
        <is>
          <t>E142106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PA25590810</t>
        </is>
      </c>
      <c r="C2653" s="5" t="n">
        <v>2372.682515307097</v>
      </c>
      <c r="E2653" s="5" t="n">
        <v>25.93736405569717</v>
      </c>
      <c r="G2653" s="5" t="n">
        <v>16.60002102194051</v>
      </c>
      <c r="J2653" s="6" t="n">
        <v>45998</v>
      </c>
      <c r="K2653" s="5" t="inlineStr">
        <is>
          <t>163378-2025</t>
        </is>
      </c>
      <c r="L2653" s="5" t="inlineStr">
        <is>
          <t>CONFORME</t>
        </is>
      </c>
      <c r="M2653" s="5" t="inlineStr">
        <is>
          <t>E142107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PA25590811</t>
        </is>
      </c>
      <c r="C2654" s="5" t="n">
        <v>2372.682515307097</v>
      </c>
      <c r="E2654" s="5" t="n">
        <v>25.93736405569717</v>
      </c>
      <c r="G2654" s="5" t="n">
        <v>16.60002102194051</v>
      </c>
      <c r="J2654" s="6" t="n">
        <v>45998</v>
      </c>
      <c r="K2654" s="5" t="inlineStr">
        <is>
          <t>163379-2025</t>
        </is>
      </c>
      <c r="L2654" s="5" t="inlineStr">
        <is>
          <t>CONFORME</t>
        </is>
      </c>
      <c r="M2654" s="5" t="inlineStr">
        <is>
          <t>E142108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PA25590812</t>
        </is>
      </c>
      <c r="C2655" s="5" t="n">
        <v>2372.682515307097</v>
      </c>
      <c r="E2655" s="5" t="n">
        <v>25.93736405569717</v>
      </c>
      <c r="G2655" s="5" t="n">
        <v>16.60002102194051</v>
      </c>
      <c r="J2655" s="6" t="n">
        <v>45998</v>
      </c>
      <c r="K2655" s="5" t="inlineStr">
        <is>
          <t>163380-2025</t>
        </is>
      </c>
      <c r="L2655" s="5" t="inlineStr">
        <is>
          <t>CONFORME</t>
        </is>
      </c>
      <c r="M2655" s="5" t="inlineStr">
        <is>
          <t>E142109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PA25590813</t>
        </is>
      </c>
      <c r="C2656" s="5" t="n">
        <v>2372.682515307097</v>
      </c>
      <c r="E2656" s="5" t="n">
        <v>25.93736405569717</v>
      </c>
      <c r="G2656" s="5" t="n">
        <v>16.60002102194051</v>
      </c>
      <c r="J2656" s="6" t="n">
        <v>45998</v>
      </c>
      <c r="K2656" s="5" t="inlineStr">
        <is>
          <t>163381-2025</t>
        </is>
      </c>
      <c r="L2656" s="5" t="inlineStr">
        <is>
          <t>CONFORME</t>
        </is>
      </c>
      <c r="M2656" s="5" t="inlineStr">
        <is>
          <t>E142110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PA25590814</t>
        </is>
      </c>
      <c r="C2657" s="5" t="n">
        <v>2372.682515307097</v>
      </c>
      <c r="E2657" s="5" t="n">
        <v>25.93736405569717</v>
      </c>
      <c r="G2657" s="5" t="n">
        <v>16.60002102194051</v>
      </c>
      <c r="J2657" s="6" t="n">
        <v>45998</v>
      </c>
      <c r="K2657" s="5" t="inlineStr">
        <is>
          <t>163382-2025</t>
        </is>
      </c>
      <c r="L2657" s="5" t="inlineStr">
        <is>
          <t>CONFORME</t>
        </is>
      </c>
      <c r="M2657" s="5" t="inlineStr">
        <is>
          <t>E142111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PA25590815</t>
        </is>
      </c>
      <c r="C2658" s="5" t="n">
        <v>2372.682515307097</v>
      </c>
      <c r="E2658" s="5" t="n">
        <v>25.93736405569717</v>
      </c>
      <c r="G2658" s="5" t="n">
        <v>16.60002102194051</v>
      </c>
      <c r="J2658" s="6" t="n">
        <v>45998</v>
      </c>
      <c r="K2658" s="5" t="inlineStr">
        <is>
          <t>163383-2025</t>
        </is>
      </c>
      <c r="L2658" s="5" t="inlineStr">
        <is>
          <t>CONFORME</t>
        </is>
      </c>
      <c r="M2658" s="5" t="inlineStr">
        <is>
          <t>E142112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PA25590816</t>
        </is>
      </c>
      <c r="C2659" s="5" t="n">
        <v>2372.682515307097</v>
      </c>
      <c r="E2659" s="5" t="n">
        <v>25.93736405569717</v>
      </c>
      <c r="G2659" s="5" t="n">
        <v>16.60002102194051</v>
      </c>
      <c r="J2659" s="6" t="n">
        <v>45998</v>
      </c>
      <c r="K2659" s="5" t="inlineStr">
        <is>
          <t>163384-2025</t>
        </is>
      </c>
      <c r="L2659" s="5" t="inlineStr">
        <is>
          <t>CONFORME</t>
        </is>
      </c>
      <c r="M2659" s="5" t="inlineStr">
        <is>
          <t>E142113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PA25590817</t>
        </is>
      </c>
      <c r="C2660" s="5" t="n">
        <v>2372.682515307097</v>
      </c>
      <c r="E2660" s="5" t="n">
        <v>25.93736405569717</v>
      </c>
      <c r="G2660" s="5" t="n">
        <v>16.60002102194051</v>
      </c>
      <c r="J2660" s="6" t="n">
        <v>45998</v>
      </c>
      <c r="K2660" s="5" t="inlineStr">
        <is>
          <t>163385-2025</t>
        </is>
      </c>
      <c r="L2660" s="5" t="inlineStr">
        <is>
          <t>CONFORME</t>
        </is>
      </c>
      <c r="M2660" s="5" t="inlineStr">
        <is>
          <t>E142114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PA25590818</t>
        </is>
      </c>
      <c r="C2661" s="5" t="n">
        <v>2372.682515307097</v>
      </c>
      <c r="E2661" s="5" t="n">
        <v>25.93736405569717</v>
      </c>
      <c r="G2661" s="5" t="n">
        <v>16.60002102194051</v>
      </c>
      <c r="J2661" s="6" t="n">
        <v>45998</v>
      </c>
      <c r="K2661" s="5" t="inlineStr">
        <is>
          <t>163386-2025</t>
        </is>
      </c>
      <c r="L2661" s="5" t="inlineStr">
        <is>
          <t>CONFORME</t>
        </is>
      </c>
      <c r="M2661" s="5" t="inlineStr">
        <is>
          <t>E142115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PA25590819</t>
        </is>
      </c>
      <c r="C2662" s="5" t="n">
        <v>2372.682515307097</v>
      </c>
      <c r="E2662" s="5" t="n">
        <v>25.93736405569717</v>
      </c>
      <c r="G2662" s="5" t="n">
        <v>16.60002102194051</v>
      </c>
      <c r="J2662" s="6" t="n">
        <v>45998</v>
      </c>
      <c r="K2662" s="5" t="inlineStr">
        <is>
          <t>163387-2025</t>
        </is>
      </c>
      <c r="L2662" s="5" t="inlineStr">
        <is>
          <t>CONFORME</t>
        </is>
      </c>
      <c r="M2662" s="5" t="inlineStr">
        <is>
          <t>E142116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PA25590820</t>
        </is>
      </c>
      <c r="C2663" s="5" t="n">
        <v>2372.682515307097</v>
      </c>
      <c r="E2663" s="5" t="n">
        <v>25.93736405569717</v>
      </c>
      <c r="G2663" s="5" t="n">
        <v>16.60002102194051</v>
      </c>
      <c r="J2663" s="6" t="n">
        <v>45998</v>
      </c>
      <c r="K2663" s="5" t="inlineStr">
        <is>
          <t>163388-2025</t>
        </is>
      </c>
      <c r="L2663" s="5" t="inlineStr">
        <is>
          <t>CONFORME</t>
        </is>
      </c>
      <c r="M2663" s="5" t="inlineStr">
        <is>
          <t>E142117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PA25590821</t>
        </is>
      </c>
      <c r="C2664" s="5" t="n">
        <v>2356.387604705451</v>
      </c>
      <c r="E2664" s="5" t="n">
        <v>25.96250292103323</v>
      </c>
      <c r="G2664" s="5" t="n">
        <v>16.5473950587868</v>
      </c>
      <c r="J2664" s="6" t="n">
        <v>45998</v>
      </c>
      <c r="K2664" s="5" t="inlineStr">
        <is>
          <t>163389-2025</t>
        </is>
      </c>
      <c r="L2664" s="5" t="inlineStr">
        <is>
          <t>CONFORME</t>
        </is>
      </c>
      <c r="M2664" s="5" t="inlineStr">
        <is>
          <t>E142118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PA25590822</t>
        </is>
      </c>
      <c r="C2665" s="5" t="n">
        <v>2356.387604705451</v>
      </c>
      <c r="E2665" s="5" t="n">
        <v>25.96250292103323</v>
      </c>
      <c r="G2665" s="5" t="n">
        <v>16.5473950587868</v>
      </c>
      <c r="J2665" s="6" t="n">
        <v>45998</v>
      </c>
      <c r="K2665" s="5" t="inlineStr">
        <is>
          <t>163390-2025</t>
        </is>
      </c>
      <c r="L2665" s="5" t="inlineStr">
        <is>
          <t>CONFORME</t>
        </is>
      </c>
      <c r="M2665" s="5" t="inlineStr">
        <is>
          <t>E142119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PA25590823</t>
        </is>
      </c>
      <c r="C2666" s="5" t="n">
        <v>2356.387604705451</v>
      </c>
      <c r="E2666" s="5" t="n">
        <v>25.96250292103323</v>
      </c>
      <c r="G2666" s="5" t="n">
        <v>16.5473950587868</v>
      </c>
      <c r="J2666" s="6" t="n">
        <v>45998</v>
      </c>
      <c r="K2666" s="5" t="inlineStr">
        <is>
          <t>163391-2025</t>
        </is>
      </c>
      <c r="L2666" s="5" t="inlineStr">
        <is>
          <t>CONFORME</t>
        </is>
      </c>
      <c r="M2666" s="5" t="inlineStr">
        <is>
          <t>E142120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PA25590824</t>
        </is>
      </c>
      <c r="C2667" s="5" t="n">
        <v>2356.387604705451</v>
      </c>
      <c r="E2667" s="5" t="n">
        <v>25.96250292103323</v>
      </c>
      <c r="G2667" s="5" t="n">
        <v>16.5473950587868</v>
      </c>
      <c r="J2667" s="6" t="n">
        <v>45998</v>
      </c>
      <c r="K2667" s="5" t="inlineStr">
        <is>
          <t>163392-2025</t>
        </is>
      </c>
      <c r="L2667" s="5" t="inlineStr">
        <is>
          <t>CONFORME</t>
        </is>
      </c>
      <c r="M2667" s="5" t="inlineStr">
        <is>
          <t>E142121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PA25590825</t>
        </is>
      </c>
      <c r="C2668" s="5" t="n">
        <v>2356.387604705451</v>
      </c>
      <c r="E2668" s="5" t="n">
        <v>25.96250292103323</v>
      </c>
      <c r="G2668" s="5" t="n">
        <v>16.5473950587868</v>
      </c>
      <c r="J2668" s="6" t="n">
        <v>45998</v>
      </c>
      <c r="K2668" s="5" t="inlineStr">
        <is>
          <t>163393-2025</t>
        </is>
      </c>
      <c r="L2668" s="5" t="inlineStr">
        <is>
          <t>CONFORME</t>
        </is>
      </c>
      <c r="M2668" s="5" t="inlineStr">
        <is>
          <t>E142122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PA25590826</t>
        </is>
      </c>
      <c r="C2669" s="5" t="n">
        <v>2356.387604705451</v>
      </c>
      <c r="E2669" s="5" t="n">
        <v>25.96250292103323</v>
      </c>
      <c r="G2669" s="5" t="n">
        <v>16.5473950587868</v>
      </c>
      <c r="J2669" s="6" t="n">
        <v>45998</v>
      </c>
      <c r="K2669" s="5" t="inlineStr">
        <is>
          <t>163394-2025</t>
        </is>
      </c>
      <c r="L2669" s="5" t="inlineStr">
        <is>
          <t>CONFORME</t>
        </is>
      </c>
      <c r="M2669" s="5" t="inlineStr">
        <is>
          <t>E142123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PA25590827</t>
        </is>
      </c>
      <c r="C2670" s="5" t="n">
        <v>2356.387604705451</v>
      </c>
      <c r="E2670" s="5" t="n">
        <v>25.96250292103323</v>
      </c>
      <c r="G2670" s="5" t="n">
        <v>16.5473950587868</v>
      </c>
      <c r="J2670" s="6" t="n">
        <v>45998</v>
      </c>
      <c r="K2670" s="5" t="inlineStr">
        <is>
          <t>163395-2025</t>
        </is>
      </c>
      <c r="L2670" s="5" t="inlineStr">
        <is>
          <t>CONFORME</t>
        </is>
      </c>
      <c r="M2670" s="5" t="inlineStr">
        <is>
          <t>E142124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PA25590828</t>
        </is>
      </c>
      <c r="C2671" s="5" t="n">
        <v>2356.387604705451</v>
      </c>
      <c r="E2671" s="5" t="n">
        <v>25.96250292103323</v>
      </c>
      <c r="G2671" s="5" t="n">
        <v>16.5473950587868</v>
      </c>
      <c r="J2671" s="6" t="n">
        <v>45998</v>
      </c>
      <c r="K2671" s="5" t="inlineStr">
        <is>
          <t>163396-2025</t>
        </is>
      </c>
      <c r="L2671" s="5" t="inlineStr">
        <is>
          <t>CONFORME</t>
        </is>
      </c>
      <c r="M2671" s="5" t="inlineStr">
        <is>
          <t>E142125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PA25590829</t>
        </is>
      </c>
      <c r="C2672" s="5" t="n">
        <v>2356.387604705451</v>
      </c>
      <c r="E2672" s="5" t="n">
        <v>25.96250292103323</v>
      </c>
      <c r="G2672" s="5" t="n">
        <v>16.5473950587868</v>
      </c>
      <c r="J2672" s="6" t="n">
        <v>45998</v>
      </c>
      <c r="K2672" s="5" t="inlineStr">
        <is>
          <t>163397-2025</t>
        </is>
      </c>
      <c r="L2672" s="5" t="inlineStr">
        <is>
          <t>CONFORME</t>
        </is>
      </c>
      <c r="M2672" s="5" t="inlineStr">
        <is>
          <t>E142126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PA25590830</t>
        </is>
      </c>
      <c r="C2673" s="5" t="n">
        <v>2356.387604705451</v>
      </c>
      <c r="E2673" s="5" t="n">
        <v>25.96250292103323</v>
      </c>
      <c r="G2673" s="5" t="n">
        <v>16.5473950587868</v>
      </c>
      <c r="J2673" s="6" t="n">
        <v>45998</v>
      </c>
      <c r="K2673" s="5" t="inlineStr">
        <is>
          <t>163398-2025</t>
        </is>
      </c>
      <c r="L2673" s="5" t="inlineStr">
        <is>
          <t>CONFORME</t>
        </is>
      </c>
      <c r="M2673" s="5" t="inlineStr">
        <is>
          <t>E142127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PA25590831</t>
        </is>
      </c>
      <c r="C2674" s="5" t="n">
        <v>2356.387604705451</v>
      </c>
      <c r="E2674" s="5" t="n">
        <v>25.96250292103323</v>
      </c>
      <c r="G2674" s="5" t="n">
        <v>16.5473950587868</v>
      </c>
      <c r="J2674" s="6" t="n">
        <v>45998</v>
      </c>
      <c r="K2674" s="5" t="inlineStr">
        <is>
          <t>163399-2025</t>
        </is>
      </c>
      <c r="L2674" s="5" t="inlineStr">
        <is>
          <t>CONFORME</t>
        </is>
      </c>
      <c r="M2674" s="5" t="inlineStr">
        <is>
          <t>E142128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PA25590832</t>
        </is>
      </c>
      <c r="C2675" s="5" t="n">
        <v>2356.387604705451</v>
      </c>
      <c r="E2675" s="5" t="n">
        <v>25.96250292103323</v>
      </c>
      <c r="G2675" s="5" t="n">
        <v>16.5473950587868</v>
      </c>
      <c r="J2675" s="6" t="n">
        <v>45998</v>
      </c>
      <c r="K2675" s="5" t="inlineStr">
        <is>
          <t>163400-2025</t>
        </is>
      </c>
      <c r="L2675" s="5" t="inlineStr">
        <is>
          <t>CONFORME</t>
        </is>
      </c>
      <c r="M2675" s="5" t="inlineStr">
        <is>
          <t>E142129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PA25590833</t>
        </is>
      </c>
      <c r="C2676" s="5" t="n">
        <v>2356.387604705451</v>
      </c>
      <c r="E2676" s="5" t="n">
        <v>25.96250292103323</v>
      </c>
      <c r="G2676" s="5" t="n">
        <v>16.5473950587868</v>
      </c>
      <c r="J2676" s="6" t="n">
        <v>45998</v>
      </c>
      <c r="K2676" s="5" t="inlineStr">
        <is>
          <t>163401-2025</t>
        </is>
      </c>
      <c r="L2676" s="5" t="inlineStr">
        <is>
          <t>CONFORME</t>
        </is>
      </c>
      <c r="M2676" s="5" t="inlineStr">
        <is>
          <t>E142130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PA25590834</t>
        </is>
      </c>
      <c r="C2677" s="5" t="n">
        <v>2379.504534278085</v>
      </c>
      <c r="E2677" s="5" t="n">
        <v>25.82891073026223</v>
      </c>
      <c r="G2677" s="5" t="n">
        <v>16.53247902107817</v>
      </c>
      <c r="J2677" s="6" t="n">
        <v>45998</v>
      </c>
      <c r="K2677" s="5" t="inlineStr">
        <is>
          <t>163402-2025</t>
        </is>
      </c>
      <c r="L2677" s="5" t="inlineStr">
        <is>
          <t>CONFORME</t>
        </is>
      </c>
      <c r="M2677" s="5" t="inlineStr">
        <is>
          <t>E142131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PA25590835</t>
        </is>
      </c>
      <c r="C2678" s="5" t="n">
        <v>2379.504534278085</v>
      </c>
      <c r="E2678" s="5" t="n">
        <v>25.82891073026223</v>
      </c>
      <c r="G2678" s="5" t="n">
        <v>16.53247902107817</v>
      </c>
      <c r="J2678" s="6" t="n">
        <v>45998</v>
      </c>
      <c r="K2678" s="5" t="inlineStr">
        <is>
          <t>163403-2025</t>
        </is>
      </c>
      <c r="L2678" s="5" t="inlineStr">
        <is>
          <t>CONFORME</t>
        </is>
      </c>
      <c r="M2678" s="5" t="inlineStr">
        <is>
          <t>E142132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PA25590836</t>
        </is>
      </c>
      <c r="C2679" s="5" t="n">
        <v>2379.504534278085</v>
      </c>
      <c r="E2679" s="5" t="n">
        <v>25.82891073026223</v>
      </c>
      <c r="G2679" s="5" t="n">
        <v>16.53247902107817</v>
      </c>
      <c r="J2679" s="6" t="n">
        <v>45998</v>
      </c>
      <c r="K2679" s="5" t="inlineStr">
        <is>
          <t>163404-2025</t>
        </is>
      </c>
      <c r="L2679" s="5" t="inlineStr">
        <is>
          <t>CONFORME</t>
        </is>
      </c>
      <c r="M2679" s="5" t="inlineStr">
        <is>
          <t>E142133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PA25590837</t>
        </is>
      </c>
      <c r="C2680" s="5" t="n">
        <v>2379.504534278085</v>
      </c>
      <c r="E2680" s="5" t="n">
        <v>25.82891073026223</v>
      </c>
      <c r="G2680" s="5" t="n">
        <v>16.53247902107817</v>
      </c>
      <c r="J2680" s="6" t="n">
        <v>45998</v>
      </c>
      <c r="K2680" s="5" t="inlineStr">
        <is>
          <t>163405-2025</t>
        </is>
      </c>
      <c r="L2680" s="5" t="inlineStr">
        <is>
          <t>CONFORME</t>
        </is>
      </c>
      <c r="M2680" s="5" t="inlineStr">
        <is>
          <t>E142134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PA25590838</t>
        </is>
      </c>
      <c r="C2681" s="5" t="n">
        <v>2379.504534278085</v>
      </c>
      <c r="E2681" s="5" t="n">
        <v>25.82891073026223</v>
      </c>
      <c r="G2681" s="5" t="n">
        <v>16.53247902107817</v>
      </c>
      <c r="J2681" s="6" t="n">
        <v>45998</v>
      </c>
      <c r="K2681" s="5" t="inlineStr">
        <is>
          <t>163406-2025</t>
        </is>
      </c>
      <c r="L2681" s="5" t="inlineStr">
        <is>
          <t>CONFORME</t>
        </is>
      </c>
      <c r="M2681" s="5" t="inlineStr">
        <is>
          <t>E142135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PA25590839</t>
        </is>
      </c>
      <c r="C2682" s="5" t="n">
        <v>2379.504534278085</v>
      </c>
      <c r="E2682" s="5" t="n">
        <v>25.82891073026223</v>
      </c>
      <c r="G2682" s="5" t="n">
        <v>16.53247902107817</v>
      </c>
      <c r="J2682" s="6" t="n">
        <v>45998</v>
      </c>
      <c r="K2682" s="5" t="inlineStr">
        <is>
          <t>163407-2025</t>
        </is>
      </c>
      <c r="L2682" s="5" t="inlineStr">
        <is>
          <t>CONFORME</t>
        </is>
      </c>
      <c r="M2682" s="5" t="inlineStr">
        <is>
          <t>E142136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PA25590840</t>
        </is>
      </c>
      <c r="C2683" s="5" t="n">
        <v>2379.504534278085</v>
      </c>
      <c r="E2683" s="5" t="n">
        <v>25.82891073026223</v>
      </c>
      <c r="G2683" s="5" t="n">
        <v>16.53247902107817</v>
      </c>
      <c r="J2683" s="6" t="n">
        <v>45998</v>
      </c>
      <c r="K2683" s="5" t="inlineStr">
        <is>
          <t>163408-2025</t>
        </is>
      </c>
      <c r="L2683" s="5" t="inlineStr">
        <is>
          <t>CONFORME</t>
        </is>
      </c>
      <c r="M2683" s="5" t="inlineStr">
        <is>
          <t>E142137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PA25590841</t>
        </is>
      </c>
      <c r="C2684" s="5" t="n">
        <v>2379.504534278085</v>
      </c>
      <c r="E2684" s="5" t="n">
        <v>25.82891073026223</v>
      </c>
      <c r="G2684" s="5" t="n">
        <v>16.53247902107817</v>
      </c>
      <c r="J2684" s="6" t="n">
        <v>45998</v>
      </c>
      <c r="K2684" s="5" t="inlineStr">
        <is>
          <t>163409-2025</t>
        </is>
      </c>
      <c r="L2684" s="5" t="inlineStr">
        <is>
          <t>CONFORME</t>
        </is>
      </c>
      <c r="M2684" s="5" t="inlineStr">
        <is>
          <t>E142138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PA25590842</t>
        </is>
      </c>
      <c r="C2685" s="5" t="n">
        <v>2379.504534278085</v>
      </c>
      <c r="E2685" s="5" t="n">
        <v>25.82891073026223</v>
      </c>
      <c r="G2685" s="5" t="n">
        <v>16.53247902107817</v>
      </c>
      <c r="J2685" s="6" t="n">
        <v>45998</v>
      </c>
      <c r="K2685" s="5" t="inlineStr">
        <is>
          <t>163410-2025</t>
        </is>
      </c>
      <c r="L2685" s="5" t="inlineStr">
        <is>
          <t>CONFORME</t>
        </is>
      </c>
      <c r="M2685" s="5" t="inlineStr">
        <is>
          <t>E142139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PA25590843</t>
        </is>
      </c>
      <c r="C2686" s="5" t="n">
        <v>2379.504534278085</v>
      </c>
      <c r="E2686" s="5" t="n">
        <v>25.82891073026223</v>
      </c>
      <c r="G2686" s="5" t="n">
        <v>16.53247902107817</v>
      </c>
      <c r="J2686" s="6" t="n">
        <v>45998</v>
      </c>
      <c r="K2686" s="5" t="inlineStr">
        <is>
          <t>163411-2025</t>
        </is>
      </c>
      <c r="L2686" s="5" t="inlineStr">
        <is>
          <t>CONFORME</t>
        </is>
      </c>
      <c r="M2686" s="5" t="inlineStr">
        <is>
          <t>E142140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PA25590844</t>
        </is>
      </c>
      <c r="C2687" s="5" t="n">
        <v>2379.504534278085</v>
      </c>
      <c r="E2687" s="5" t="n">
        <v>25.82891073026223</v>
      </c>
      <c r="G2687" s="5" t="n">
        <v>16.53247902107817</v>
      </c>
      <c r="J2687" s="6" t="n">
        <v>45998</v>
      </c>
      <c r="K2687" s="5" t="inlineStr">
        <is>
          <t>163412-2025</t>
        </is>
      </c>
      <c r="L2687" s="5" t="inlineStr">
        <is>
          <t>CONFORME</t>
        </is>
      </c>
      <c r="M2687" s="5" t="inlineStr">
        <is>
          <t>E142141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PA25590845</t>
        </is>
      </c>
      <c r="C2688" s="5" t="n">
        <v>2379.504534278085</v>
      </c>
      <c r="E2688" s="5" t="n">
        <v>25.82891073026223</v>
      </c>
      <c r="G2688" s="5" t="n">
        <v>16.53247902107817</v>
      </c>
      <c r="J2688" s="6" t="n">
        <v>45998</v>
      </c>
      <c r="K2688" s="5" t="inlineStr">
        <is>
          <t>163413-2025</t>
        </is>
      </c>
      <c r="L2688" s="5" t="inlineStr">
        <is>
          <t>CONFORME</t>
        </is>
      </c>
      <c r="M2688" s="5" t="inlineStr">
        <is>
          <t>E142142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PA25590846</t>
        </is>
      </c>
      <c r="C2689" s="5" t="n">
        <v>2379.504534278085</v>
      </c>
      <c r="E2689" s="5" t="n">
        <v>25.82891073026223</v>
      </c>
      <c r="G2689" s="5" t="n">
        <v>16.53247902107817</v>
      </c>
      <c r="J2689" s="6" t="n">
        <v>45998</v>
      </c>
      <c r="K2689" s="5" t="inlineStr">
        <is>
          <t>163414-2025</t>
        </is>
      </c>
      <c r="L2689" s="5" t="inlineStr">
        <is>
          <t>CONFORME</t>
        </is>
      </c>
      <c r="M2689" s="5" t="inlineStr">
        <is>
          <t>E142143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PA25590847</t>
        </is>
      </c>
      <c r="C2690" s="5" t="n">
        <v>2387.132175511203</v>
      </c>
      <c r="E2690" s="5" t="n">
        <v>25.93319389984466</v>
      </c>
      <c r="G2690" s="5" t="n">
        <v>16.44197904817935</v>
      </c>
      <c r="J2690" s="6" t="n">
        <v>45998</v>
      </c>
      <c r="K2690" s="5" t="inlineStr">
        <is>
          <t>163415-2025</t>
        </is>
      </c>
      <c r="L2690" s="5" t="inlineStr">
        <is>
          <t>CONFORME</t>
        </is>
      </c>
      <c r="M2690" s="5" t="inlineStr">
        <is>
          <t>E142144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PA25590848</t>
        </is>
      </c>
      <c r="C2691" s="5" t="n">
        <v>2387.132175511203</v>
      </c>
      <c r="E2691" s="5" t="n">
        <v>25.93319389984466</v>
      </c>
      <c r="G2691" s="5" t="n">
        <v>16.44197904817935</v>
      </c>
      <c r="J2691" s="6" t="n">
        <v>45998</v>
      </c>
      <c r="K2691" s="5" t="inlineStr">
        <is>
          <t>163416-2025</t>
        </is>
      </c>
      <c r="L2691" s="5" t="inlineStr">
        <is>
          <t>CONFORME</t>
        </is>
      </c>
      <c r="M2691" s="5" t="inlineStr">
        <is>
          <t>E142145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PA25590849</t>
        </is>
      </c>
      <c r="C2692" s="5" t="n">
        <v>2387.132175511203</v>
      </c>
      <c r="E2692" s="5" t="n">
        <v>25.93319389984466</v>
      </c>
      <c r="G2692" s="5" t="n">
        <v>16.44197904817935</v>
      </c>
      <c r="J2692" s="6" t="n">
        <v>45998</v>
      </c>
      <c r="K2692" s="5" t="inlineStr">
        <is>
          <t>163417-2025</t>
        </is>
      </c>
      <c r="L2692" s="5" t="inlineStr">
        <is>
          <t>CONFORME</t>
        </is>
      </c>
      <c r="M2692" s="5" t="inlineStr">
        <is>
          <t>E142146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PA25590850</t>
        </is>
      </c>
      <c r="C2693" s="5" t="n">
        <v>2387.132175511203</v>
      </c>
      <c r="E2693" s="5" t="n">
        <v>25.93319389984466</v>
      </c>
      <c r="G2693" s="5" t="n">
        <v>16.44197904817935</v>
      </c>
      <c r="J2693" s="6" t="n">
        <v>45998</v>
      </c>
      <c r="K2693" s="5" t="inlineStr">
        <is>
          <t>163418-2025</t>
        </is>
      </c>
      <c r="L2693" s="5" t="inlineStr">
        <is>
          <t>CONFORME</t>
        </is>
      </c>
      <c r="M2693" s="5" t="inlineStr">
        <is>
          <t>E142147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PA25590851</t>
        </is>
      </c>
      <c r="C2694" s="5" t="n">
        <v>2387.132175511203</v>
      </c>
      <c r="E2694" s="5" t="n">
        <v>25.93319389984466</v>
      </c>
      <c r="G2694" s="5" t="n">
        <v>16.44197904817935</v>
      </c>
      <c r="J2694" s="6" t="n">
        <v>45998</v>
      </c>
      <c r="K2694" s="5" t="inlineStr">
        <is>
          <t>163419-2025</t>
        </is>
      </c>
      <c r="L2694" s="5" t="inlineStr">
        <is>
          <t>CONFORME</t>
        </is>
      </c>
      <c r="M2694" s="5" t="inlineStr">
        <is>
          <t>E142148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PA25590852</t>
        </is>
      </c>
      <c r="C2695" s="5" t="n">
        <v>2387.132175511203</v>
      </c>
      <c r="E2695" s="5" t="n">
        <v>25.93319389984466</v>
      </c>
      <c r="G2695" s="5" t="n">
        <v>16.44197904817935</v>
      </c>
      <c r="J2695" s="6" t="n">
        <v>45998</v>
      </c>
      <c r="K2695" s="5" t="inlineStr">
        <is>
          <t>163420-2025</t>
        </is>
      </c>
      <c r="L2695" s="5" t="inlineStr">
        <is>
          <t>CONFORME</t>
        </is>
      </c>
      <c r="M2695" s="5" t="inlineStr">
        <is>
          <t>E142149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PA25590853</t>
        </is>
      </c>
      <c r="C2696" s="5" t="n">
        <v>2387.132175511203</v>
      </c>
      <c r="E2696" s="5" t="n">
        <v>25.93319389984466</v>
      </c>
      <c r="G2696" s="5" t="n">
        <v>16.44197904817935</v>
      </c>
      <c r="J2696" s="6" t="n">
        <v>45998</v>
      </c>
      <c r="K2696" s="5" t="inlineStr">
        <is>
          <t>163421-2025</t>
        </is>
      </c>
      <c r="L2696" s="5" t="inlineStr">
        <is>
          <t>CONFORME</t>
        </is>
      </c>
      <c r="M2696" s="5" t="inlineStr">
        <is>
          <t>E142150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PA25590854</t>
        </is>
      </c>
      <c r="C2697" s="5" t="n">
        <v>2387.132175511203</v>
      </c>
      <c r="E2697" s="5" t="n">
        <v>25.93319389984466</v>
      </c>
      <c r="G2697" s="5" t="n">
        <v>16.44197904817935</v>
      </c>
      <c r="J2697" s="6" t="n">
        <v>45998</v>
      </c>
      <c r="K2697" s="5" t="inlineStr">
        <is>
          <t>163422-2025</t>
        </is>
      </c>
      <c r="L2697" s="5" t="inlineStr">
        <is>
          <t>CONFORME</t>
        </is>
      </c>
      <c r="M2697" s="5" t="inlineStr">
        <is>
          <t>E142151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PA25590855</t>
        </is>
      </c>
      <c r="C2698" s="5" t="n">
        <v>2387.132175511203</v>
      </c>
      <c r="E2698" s="5" t="n">
        <v>25.93319389984466</v>
      </c>
      <c r="G2698" s="5" t="n">
        <v>16.44197904817935</v>
      </c>
      <c r="J2698" s="6" t="n">
        <v>45998</v>
      </c>
      <c r="K2698" s="5" t="inlineStr">
        <is>
          <t>163423-2025</t>
        </is>
      </c>
      <c r="L2698" s="5" t="inlineStr">
        <is>
          <t>CONFORME</t>
        </is>
      </c>
      <c r="M2698" s="5" t="inlineStr">
        <is>
          <t>E142152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PA25590856</t>
        </is>
      </c>
      <c r="C2699" s="5" t="n">
        <v>2387.132175511203</v>
      </c>
      <c r="E2699" s="5" t="n">
        <v>25.93319389984466</v>
      </c>
      <c r="G2699" s="5" t="n">
        <v>16.44197904817935</v>
      </c>
      <c r="J2699" s="6" t="n">
        <v>45998</v>
      </c>
      <c r="K2699" s="5" t="inlineStr">
        <is>
          <t>163424-2025</t>
        </is>
      </c>
      <c r="L2699" s="5" t="inlineStr">
        <is>
          <t>CONFORME</t>
        </is>
      </c>
      <c r="M2699" s="5" t="inlineStr">
        <is>
          <t>E142153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PA25590857</t>
        </is>
      </c>
      <c r="C2700" s="5" t="n">
        <v>2387.132175511203</v>
      </c>
      <c r="E2700" s="5" t="n">
        <v>25.93319389984466</v>
      </c>
      <c r="G2700" s="5" t="n">
        <v>16.44197904817935</v>
      </c>
      <c r="J2700" s="6" t="n">
        <v>45998</v>
      </c>
      <c r="K2700" s="5" t="inlineStr">
        <is>
          <t>163425-2025</t>
        </is>
      </c>
      <c r="L2700" s="5" t="inlineStr">
        <is>
          <t>CONFORME</t>
        </is>
      </c>
      <c r="M2700" s="5" t="inlineStr">
        <is>
          <t>E142154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PA25590858</t>
        </is>
      </c>
      <c r="C2701" s="5" t="n">
        <v>2387.132175511203</v>
      </c>
      <c r="E2701" s="5" t="n">
        <v>25.93319389984466</v>
      </c>
      <c r="G2701" s="5" t="n">
        <v>16.44197904817935</v>
      </c>
      <c r="J2701" s="6" t="n">
        <v>45998</v>
      </c>
      <c r="K2701" s="5" t="inlineStr">
        <is>
          <t>163426-2025</t>
        </is>
      </c>
      <c r="L2701" s="5" t="inlineStr">
        <is>
          <t>CONFORME</t>
        </is>
      </c>
      <c r="M2701" s="5" t="inlineStr">
        <is>
          <t>E142155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PA25590859</t>
        </is>
      </c>
      <c r="C2702" s="5" t="n">
        <v>2387.132175511203</v>
      </c>
      <c r="E2702" s="5" t="n">
        <v>25.93319389984466</v>
      </c>
      <c r="G2702" s="5" t="n">
        <v>16.44197904817935</v>
      </c>
      <c r="J2702" s="6" t="n">
        <v>45998</v>
      </c>
      <c r="K2702" s="5" t="inlineStr">
        <is>
          <t>163427-2025</t>
        </is>
      </c>
      <c r="L2702" s="5" t="inlineStr">
        <is>
          <t>CONFORME</t>
        </is>
      </c>
      <c r="M2702" s="5" t="inlineStr">
        <is>
          <t>E142156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PA25590860</t>
        </is>
      </c>
      <c r="C2703" s="5" t="n">
        <v>2366.601212328183</v>
      </c>
      <c r="E2703" s="5" t="n">
        <v>25.94404251508763</v>
      </c>
      <c r="G2703" s="5" t="n">
        <v>16.48942722233627</v>
      </c>
      <c r="J2703" s="6" t="n">
        <v>45998</v>
      </c>
      <c r="K2703" s="5" t="inlineStr">
        <is>
          <t>163428-2025</t>
        </is>
      </c>
      <c r="L2703" s="5" t="inlineStr">
        <is>
          <t>CONFORME</t>
        </is>
      </c>
      <c r="M2703" s="5" t="inlineStr">
        <is>
          <t>E142157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PA25590861</t>
        </is>
      </c>
      <c r="C2704" s="5" t="n">
        <v>2366.601212328183</v>
      </c>
      <c r="E2704" s="5" t="n">
        <v>25.94404251508763</v>
      </c>
      <c r="G2704" s="5" t="n">
        <v>16.48942722233627</v>
      </c>
      <c r="J2704" s="6" t="n">
        <v>45998</v>
      </c>
      <c r="K2704" s="5" t="inlineStr">
        <is>
          <t>163429-2025</t>
        </is>
      </c>
      <c r="L2704" s="5" t="inlineStr">
        <is>
          <t>CONFORME</t>
        </is>
      </c>
      <c r="M2704" s="5" t="inlineStr">
        <is>
          <t>E142158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PA25590862</t>
        </is>
      </c>
      <c r="C2705" s="5" t="n">
        <v>2366.601212328183</v>
      </c>
      <c r="E2705" s="5" t="n">
        <v>25.94404251508763</v>
      </c>
      <c r="G2705" s="5" t="n">
        <v>16.48942722233627</v>
      </c>
      <c r="J2705" s="6" t="n">
        <v>45998</v>
      </c>
      <c r="K2705" s="5" t="inlineStr">
        <is>
          <t>163430-2025</t>
        </is>
      </c>
      <c r="L2705" s="5" t="inlineStr">
        <is>
          <t>CONFORME</t>
        </is>
      </c>
      <c r="M2705" s="5" t="inlineStr">
        <is>
          <t>E142159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PA25590863</t>
        </is>
      </c>
      <c r="C2706" s="5" t="n">
        <v>2366.601212328183</v>
      </c>
      <c r="E2706" s="5" t="n">
        <v>25.94404251508763</v>
      </c>
      <c r="G2706" s="5" t="n">
        <v>16.48942722233627</v>
      </c>
      <c r="J2706" s="6" t="n">
        <v>45998</v>
      </c>
      <c r="K2706" s="5" t="inlineStr">
        <is>
          <t>163431-2025</t>
        </is>
      </c>
      <c r="L2706" s="5" t="inlineStr">
        <is>
          <t>CONFORME</t>
        </is>
      </c>
      <c r="M2706" s="5" t="inlineStr">
        <is>
          <t>E142160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PA25590864</t>
        </is>
      </c>
      <c r="C2707" s="5" t="n">
        <v>2366.601212328183</v>
      </c>
      <c r="E2707" s="5" t="n">
        <v>25.94404251508763</v>
      </c>
      <c r="G2707" s="5" t="n">
        <v>16.48942722233627</v>
      </c>
      <c r="J2707" s="6" t="n">
        <v>45998</v>
      </c>
      <c r="K2707" s="5" t="inlineStr">
        <is>
          <t>163432-2025</t>
        </is>
      </c>
      <c r="L2707" s="5" t="inlineStr">
        <is>
          <t>CONFORME</t>
        </is>
      </c>
      <c r="M2707" s="5" t="inlineStr">
        <is>
          <t>E142161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PA25590865</t>
        </is>
      </c>
      <c r="C2708" s="5" t="n">
        <v>2366.601212328183</v>
      </c>
      <c r="E2708" s="5" t="n">
        <v>25.94404251508763</v>
      </c>
      <c r="G2708" s="5" t="n">
        <v>16.48942722233627</v>
      </c>
      <c r="J2708" s="6" t="n">
        <v>45998</v>
      </c>
      <c r="K2708" s="5" t="inlineStr">
        <is>
          <t>163433-2025</t>
        </is>
      </c>
      <c r="L2708" s="5" t="inlineStr">
        <is>
          <t>CONFORME</t>
        </is>
      </c>
      <c r="M2708" s="5" t="inlineStr">
        <is>
          <t>E142162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PA25590866</t>
        </is>
      </c>
      <c r="C2709" s="5" t="n">
        <v>2366.601212328183</v>
      </c>
      <c r="E2709" s="5" t="n">
        <v>25.94404251508763</v>
      </c>
      <c r="G2709" s="5" t="n">
        <v>16.48942722233627</v>
      </c>
      <c r="J2709" s="6" t="n">
        <v>45998</v>
      </c>
      <c r="K2709" s="5" t="inlineStr">
        <is>
          <t>163434-2025</t>
        </is>
      </c>
      <c r="L2709" s="5" t="inlineStr">
        <is>
          <t>CONFORME</t>
        </is>
      </c>
      <c r="M2709" s="5" t="inlineStr">
        <is>
          <t>E142163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PA25590867</t>
        </is>
      </c>
      <c r="C2710" s="5" t="n">
        <v>2366.601212328183</v>
      </c>
      <c r="E2710" s="5" t="n">
        <v>25.94404251508763</v>
      </c>
      <c r="G2710" s="5" t="n">
        <v>16.48942722233627</v>
      </c>
      <c r="J2710" s="6" t="n">
        <v>45998</v>
      </c>
      <c r="K2710" s="5" t="inlineStr">
        <is>
          <t>163435-2025</t>
        </is>
      </c>
      <c r="L2710" s="5" t="inlineStr">
        <is>
          <t>CONFORME</t>
        </is>
      </c>
      <c r="M2710" s="5" t="inlineStr">
        <is>
          <t>E142164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PA25590868</t>
        </is>
      </c>
      <c r="C2711" s="5" t="n">
        <v>2366.601212328183</v>
      </c>
      <c r="E2711" s="5" t="n">
        <v>25.94404251508763</v>
      </c>
      <c r="G2711" s="5" t="n">
        <v>16.48942722233627</v>
      </c>
      <c r="J2711" s="6" t="n">
        <v>45998</v>
      </c>
      <c r="K2711" s="5" t="inlineStr">
        <is>
          <t>163436-2025</t>
        </is>
      </c>
      <c r="L2711" s="5" t="inlineStr">
        <is>
          <t>CONFORME</t>
        </is>
      </c>
      <c r="M2711" s="5" t="inlineStr">
        <is>
          <t>E142165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PA25590869</t>
        </is>
      </c>
      <c r="C2712" s="5" t="n">
        <v>2366.601212328183</v>
      </c>
      <c r="E2712" s="5" t="n">
        <v>25.94404251508763</v>
      </c>
      <c r="G2712" s="5" t="n">
        <v>16.48942722233627</v>
      </c>
      <c r="J2712" s="6" t="n">
        <v>45998</v>
      </c>
      <c r="K2712" s="5" t="inlineStr">
        <is>
          <t>163437-2025</t>
        </is>
      </c>
      <c r="L2712" s="5" t="inlineStr">
        <is>
          <t>CONFORME</t>
        </is>
      </c>
      <c r="M2712" s="5" t="inlineStr">
        <is>
          <t>E142166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PA25590870</t>
        </is>
      </c>
      <c r="C2713" s="5" t="n">
        <v>2366.601212328183</v>
      </c>
      <c r="E2713" s="5" t="n">
        <v>25.94404251508763</v>
      </c>
      <c r="G2713" s="5" t="n">
        <v>16.48942722233627</v>
      </c>
      <c r="J2713" s="6" t="n">
        <v>45998</v>
      </c>
      <c r="K2713" s="5" t="inlineStr">
        <is>
          <t>163438-2025</t>
        </is>
      </c>
      <c r="L2713" s="5" t="inlineStr">
        <is>
          <t>CONFORME</t>
        </is>
      </c>
      <c r="M2713" s="5" t="inlineStr">
        <is>
          <t>E142167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PA25590871</t>
        </is>
      </c>
      <c r="C2714" s="5" t="n">
        <v>2366.601212328183</v>
      </c>
      <c r="E2714" s="5" t="n">
        <v>25.94404251508763</v>
      </c>
      <c r="G2714" s="5" t="n">
        <v>16.48942722233627</v>
      </c>
      <c r="J2714" s="6" t="n">
        <v>45998</v>
      </c>
      <c r="K2714" s="5" t="inlineStr">
        <is>
          <t>163439-2025</t>
        </is>
      </c>
      <c r="L2714" s="5" t="inlineStr">
        <is>
          <t>CONFORME</t>
        </is>
      </c>
      <c r="M2714" s="5" t="inlineStr">
        <is>
          <t>E142168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PA25590872</t>
        </is>
      </c>
      <c r="C2715" s="5" t="n">
        <v>2366.601212328183</v>
      </c>
      <c r="E2715" s="5" t="n">
        <v>25.94404251508763</v>
      </c>
      <c r="G2715" s="5" t="n">
        <v>16.48942722233627</v>
      </c>
      <c r="J2715" s="6" t="n">
        <v>45998</v>
      </c>
      <c r="K2715" s="5" t="inlineStr">
        <is>
          <t>163440-2025</t>
        </is>
      </c>
      <c r="L2715" s="5" t="inlineStr">
        <is>
          <t>CONFORME</t>
        </is>
      </c>
      <c r="M2715" s="5" t="inlineStr">
        <is>
          <t>E142169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PA25590873</t>
        </is>
      </c>
      <c r="C2716" s="5" t="n">
        <v>2364.682999666005</v>
      </c>
      <c r="E2716" s="5" t="n">
        <v>25.96203623813632</v>
      </c>
      <c r="G2716" s="5" t="n">
        <v>16.58277279811693</v>
      </c>
      <c r="J2716" s="6" t="n">
        <v>45998</v>
      </c>
      <c r="K2716" s="5" t="inlineStr">
        <is>
          <t>163441-2025</t>
        </is>
      </c>
      <c r="L2716" s="5" t="inlineStr">
        <is>
          <t>CONFORME</t>
        </is>
      </c>
      <c r="M2716" s="5" t="inlineStr">
        <is>
          <t>E142170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PA25590874</t>
        </is>
      </c>
      <c r="C2717" s="5" t="n">
        <v>2364.682999666005</v>
      </c>
      <c r="E2717" s="5" t="n">
        <v>25.96203623813632</v>
      </c>
      <c r="G2717" s="5" t="n">
        <v>16.58277279811693</v>
      </c>
      <c r="J2717" s="6" t="n">
        <v>45998</v>
      </c>
      <c r="K2717" s="5" t="inlineStr">
        <is>
          <t>163442-2025</t>
        </is>
      </c>
      <c r="L2717" s="5" t="inlineStr">
        <is>
          <t>CONFORME</t>
        </is>
      </c>
      <c r="M2717" s="5" t="inlineStr">
        <is>
          <t>E142171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PA25590875</t>
        </is>
      </c>
      <c r="C2718" s="5" t="n">
        <v>2364.682999666005</v>
      </c>
      <c r="E2718" s="5" t="n">
        <v>25.96203623813632</v>
      </c>
      <c r="G2718" s="5" t="n">
        <v>16.58277279811693</v>
      </c>
      <c r="J2718" s="6" t="n">
        <v>45998</v>
      </c>
      <c r="K2718" s="5" t="inlineStr">
        <is>
          <t>163443-2025</t>
        </is>
      </c>
      <c r="L2718" s="5" t="inlineStr">
        <is>
          <t>CONFORME</t>
        </is>
      </c>
      <c r="M2718" s="5" t="inlineStr">
        <is>
          <t>E142172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PA25590876</t>
        </is>
      </c>
      <c r="C2719" s="5" t="n">
        <v>2364.682999666005</v>
      </c>
      <c r="E2719" s="5" t="n">
        <v>25.96203623813632</v>
      </c>
      <c r="G2719" s="5" t="n">
        <v>16.58277279811693</v>
      </c>
      <c r="J2719" s="6" t="n">
        <v>45998</v>
      </c>
      <c r="K2719" s="5" t="inlineStr">
        <is>
          <t>163444-2025</t>
        </is>
      </c>
      <c r="L2719" s="5" t="inlineStr">
        <is>
          <t>CONFORME</t>
        </is>
      </c>
      <c r="M2719" s="5" t="inlineStr">
        <is>
          <t>E142173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PA25590877</t>
        </is>
      </c>
      <c r="C2720" s="5" t="n">
        <v>2364.682999666005</v>
      </c>
      <c r="E2720" s="5" t="n">
        <v>25.96203623813632</v>
      </c>
      <c r="G2720" s="5" t="n">
        <v>16.58277279811693</v>
      </c>
      <c r="J2720" s="6" t="n">
        <v>45998</v>
      </c>
      <c r="K2720" s="5" t="inlineStr">
        <is>
          <t>163445-2025</t>
        </is>
      </c>
      <c r="L2720" s="5" t="inlineStr">
        <is>
          <t>CONFORME</t>
        </is>
      </c>
      <c r="M2720" s="5" t="inlineStr">
        <is>
          <t>E142174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PA25590878</t>
        </is>
      </c>
      <c r="C2721" s="5" t="n">
        <v>2364.682999666005</v>
      </c>
      <c r="E2721" s="5" t="n">
        <v>25.96203623813632</v>
      </c>
      <c r="G2721" s="5" t="n">
        <v>16.58277279811693</v>
      </c>
      <c r="J2721" s="6" t="n">
        <v>45998</v>
      </c>
      <c r="K2721" s="5" t="inlineStr">
        <is>
          <t>163446-2025</t>
        </is>
      </c>
      <c r="L2721" s="5" t="inlineStr">
        <is>
          <t>CONFORME</t>
        </is>
      </c>
      <c r="M2721" s="5" t="inlineStr">
        <is>
          <t>E142175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PA25590879</t>
        </is>
      </c>
      <c r="C2722" s="5" t="n">
        <v>2364.682999666005</v>
      </c>
      <c r="E2722" s="5" t="n">
        <v>25.96203623813632</v>
      </c>
      <c r="G2722" s="5" t="n">
        <v>16.58277279811693</v>
      </c>
      <c r="J2722" s="6" t="n">
        <v>45998</v>
      </c>
      <c r="K2722" s="5" t="inlineStr">
        <is>
          <t>163447-2025</t>
        </is>
      </c>
      <c r="L2722" s="5" t="inlineStr">
        <is>
          <t>CONFORME</t>
        </is>
      </c>
      <c r="M2722" s="5" t="inlineStr">
        <is>
          <t>E142176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PA25590880</t>
        </is>
      </c>
      <c r="C2723" s="5" t="n">
        <v>2364.682999666005</v>
      </c>
      <c r="E2723" s="5" t="n">
        <v>25.96203623813632</v>
      </c>
      <c r="G2723" s="5" t="n">
        <v>16.58277279811693</v>
      </c>
      <c r="J2723" s="6" t="n">
        <v>45998</v>
      </c>
      <c r="K2723" s="5" t="inlineStr">
        <is>
          <t>163448-2025</t>
        </is>
      </c>
      <c r="L2723" s="5" t="inlineStr">
        <is>
          <t>CONFORME</t>
        </is>
      </c>
      <c r="M2723" s="5" t="inlineStr">
        <is>
          <t>E142177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PA25590881</t>
        </is>
      </c>
      <c r="C2724" s="5" t="n">
        <v>2364.682999666005</v>
      </c>
      <c r="E2724" s="5" t="n">
        <v>25.96203623813632</v>
      </c>
      <c r="G2724" s="5" t="n">
        <v>16.58277279811693</v>
      </c>
      <c r="J2724" s="6" t="n">
        <v>45998</v>
      </c>
      <c r="K2724" s="5" t="inlineStr">
        <is>
          <t>163449-2025</t>
        </is>
      </c>
      <c r="L2724" s="5" t="inlineStr">
        <is>
          <t>CONFORME</t>
        </is>
      </c>
      <c r="M2724" s="5" t="inlineStr">
        <is>
          <t>E142178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PA25590882</t>
        </is>
      </c>
      <c r="C2725" s="5" t="n">
        <v>2364.682999666005</v>
      </c>
      <c r="E2725" s="5" t="n">
        <v>25.96203623813632</v>
      </c>
      <c r="G2725" s="5" t="n">
        <v>16.58277279811693</v>
      </c>
      <c r="J2725" s="6" t="n">
        <v>45998</v>
      </c>
      <c r="K2725" s="5" t="inlineStr">
        <is>
          <t>163450-2025</t>
        </is>
      </c>
      <c r="L2725" s="5" t="inlineStr">
        <is>
          <t>CONFORME</t>
        </is>
      </c>
      <c r="M2725" s="5" t="inlineStr">
        <is>
          <t>E142179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PA25590883</t>
        </is>
      </c>
      <c r="C2726" s="5" t="n">
        <v>2364.682999666005</v>
      </c>
      <c r="E2726" s="5" t="n">
        <v>25.96203623813632</v>
      </c>
      <c r="G2726" s="5" t="n">
        <v>16.58277279811693</v>
      </c>
      <c r="J2726" s="6" t="n">
        <v>45998</v>
      </c>
      <c r="K2726" s="5" t="inlineStr">
        <is>
          <t>163451-2025</t>
        </is>
      </c>
      <c r="L2726" s="5" t="inlineStr">
        <is>
          <t>CONFORME</t>
        </is>
      </c>
      <c r="M2726" s="5" t="inlineStr">
        <is>
          <t>E142180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PA25590884</t>
        </is>
      </c>
      <c r="C2727" s="5" t="n">
        <v>2364.682999666005</v>
      </c>
      <c r="E2727" s="5" t="n">
        <v>25.96203623813632</v>
      </c>
      <c r="G2727" s="5" t="n">
        <v>16.58277279811693</v>
      </c>
      <c r="J2727" s="6" t="n">
        <v>45998</v>
      </c>
      <c r="K2727" s="5" t="inlineStr">
        <is>
          <t>163452-2025</t>
        </is>
      </c>
      <c r="L2727" s="5" t="inlineStr">
        <is>
          <t>CONFORME</t>
        </is>
      </c>
      <c r="M2727" s="5" t="inlineStr">
        <is>
          <t>E142181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PA25590885</t>
        </is>
      </c>
      <c r="C2728" s="5" t="n">
        <v>2364.682999666005</v>
      </c>
      <c r="E2728" s="5" t="n">
        <v>25.96203623813632</v>
      </c>
      <c r="G2728" s="5" t="n">
        <v>16.58277279811693</v>
      </c>
      <c r="J2728" s="6" t="n">
        <v>45998</v>
      </c>
      <c r="K2728" s="5" t="inlineStr">
        <is>
          <t>163453-2025</t>
        </is>
      </c>
      <c r="L2728" s="5" t="inlineStr">
        <is>
          <t>CONFORME</t>
        </is>
      </c>
      <c r="M2728" s="5" t="inlineStr">
        <is>
          <t>E142182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PA25590886</t>
        </is>
      </c>
      <c r="C2729" s="5" t="n">
        <v>2372.174690753175</v>
      </c>
      <c r="E2729" s="5" t="n">
        <v>25.85881803652558</v>
      </c>
      <c r="G2729" s="5" t="n">
        <v>16.49172817974417</v>
      </c>
      <c r="J2729" s="6" t="n">
        <v>45998</v>
      </c>
      <c r="K2729" s="5" t="inlineStr">
        <is>
          <t>163454-2025</t>
        </is>
      </c>
      <c r="L2729" s="5" t="inlineStr">
        <is>
          <t>CONFORME</t>
        </is>
      </c>
      <c r="M2729" s="5" t="inlineStr">
        <is>
          <t>E142183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PA25590887</t>
        </is>
      </c>
      <c r="C2730" s="5" t="n">
        <v>2372.174690753175</v>
      </c>
      <c r="E2730" s="5" t="n">
        <v>25.85881803652558</v>
      </c>
      <c r="G2730" s="5" t="n">
        <v>16.49172817974417</v>
      </c>
      <c r="J2730" s="6" t="n">
        <v>45998</v>
      </c>
      <c r="K2730" s="5" t="inlineStr">
        <is>
          <t>163455-2025</t>
        </is>
      </c>
      <c r="L2730" s="5" t="inlineStr">
        <is>
          <t>CONFORME</t>
        </is>
      </c>
      <c r="M2730" s="5" t="inlineStr">
        <is>
          <t>E142184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PA25590888</t>
        </is>
      </c>
      <c r="C2731" s="5" t="n">
        <v>2372.174690753175</v>
      </c>
      <c r="E2731" s="5" t="n">
        <v>25.85881803652558</v>
      </c>
      <c r="G2731" s="5" t="n">
        <v>16.49172817974417</v>
      </c>
      <c r="J2731" s="6" t="n">
        <v>45998</v>
      </c>
      <c r="K2731" s="5" t="inlineStr">
        <is>
          <t>163456-2025</t>
        </is>
      </c>
      <c r="L2731" s="5" t="inlineStr">
        <is>
          <t>CONFORME</t>
        </is>
      </c>
      <c r="M2731" s="5" t="inlineStr">
        <is>
          <t>E142185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PA25590889</t>
        </is>
      </c>
      <c r="C2732" s="5" t="n">
        <v>2372.174690753175</v>
      </c>
      <c r="E2732" s="5" t="n">
        <v>25.85881803652558</v>
      </c>
      <c r="G2732" s="5" t="n">
        <v>16.49172817974417</v>
      </c>
      <c r="J2732" s="6" t="n">
        <v>45998</v>
      </c>
      <c r="K2732" s="5" t="inlineStr">
        <is>
          <t>163457-2025</t>
        </is>
      </c>
      <c r="L2732" s="5" t="inlineStr">
        <is>
          <t>CONFORME</t>
        </is>
      </c>
      <c r="M2732" s="5" t="inlineStr">
        <is>
          <t>E142186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PA25590890</t>
        </is>
      </c>
      <c r="C2733" s="5" t="n">
        <v>2372.174690753175</v>
      </c>
      <c r="E2733" s="5" t="n">
        <v>25.85881803652558</v>
      </c>
      <c r="G2733" s="5" t="n">
        <v>16.49172817974417</v>
      </c>
      <c r="J2733" s="6" t="n">
        <v>45998</v>
      </c>
      <c r="K2733" s="5" t="inlineStr">
        <is>
          <t>163458-2025</t>
        </is>
      </c>
      <c r="L2733" s="5" t="inlineStr">
        <is>
          <t>CONFORME</t>
        </is>
      </c>
      <c r="M2733" s="5" t="inlineStr">
        <is>
          <t>E142187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PA25590891</t>
        </is>
      </c>
      <c r="C2734" s="5" t="n">
        <v>2372.174690753175</v>
      </c>
      <c r="E2734" s="5" t="n">
        <v>25.85881803652558</v>
      </c>
      <c r="G2734" s="5" t="n">
        <v>16.49172817974417</v>
      </c>
      <c r="J2734" s="6" t="n">
        <v>45998</v>
      </c>
      <c r="K2734" s="5" t="inlineStr">
        <is>
          <t>163459-2025</t>
        </is>
      </c>
      <c r="L2734" s="5" t="inlineStr">
        <is>
          <t>CONFORME</t>
        </is>
      </c>
      <c r="M2734" s="5" t="inlineStr">
        <is>
          <t>E142188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PA25590892</t>
        </is>
      </c>
      <c r="C2735" s="5" t="n">
        <v>2372.174690753175</v>
      </c>
      <c r="E2735" s="5" t="n">
        <v>25.85881803652558</v>
      </c>
      <c r="G2735" s="5" t="n">
        <v>16.49172817974417</v>
      </c>
      <c r="J2735" s="6" t="n">
        <v>45998</v>
      </c>
      <c r="K2735" s="5" t="inlineStr">
        <is>
          <t>163460-2025</t>
        </is>
      </c>
      <c r="L2735" s="5" t="inlineStr">
        <is>
          <t>CONFORME</t>
        </is>
      </c>
      <c r="M2735" s="5" t="inlineStr">
        <is>
          <t>E142189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PA25590893</t>
        </is>
      </c>
      <c r="C2736" s="5" t="n">
        <v>2372.174690753175</v>
      </c>
      <c r="E2736" s="5" t="n">
        <v>25.85881803652558</v>
      </c>
      <c r="G2736" s="5" t="n">
        <v>16.49172817974417</v>
      </c>
      <c r="J2736" s="6" t="n">
        <v>45998</v>
      </c>
      <c r="K2736" s="5" t="inlineStr">
        <is>
          <t>163461-2025</t>
        </is>
      </c>
      <c r="L2736" s="5" t="inlineStr">
        <is>
          <t>CONFORME</t>
        </is>
      </c>
      <c r="M2736" s="5" t="inlineStr">
        <is>
          <t>E142190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PA25590894</t>
        </is>
      </c>
      <c r="C2737" s="5" t="n">
        <v>2372.174690753175</v>
      </c>
      <c r="E2737" s="5" t="n">
        <v>25.85881803652558</v>
      </c>
      <c r="G2737" s="5" t="n">
        <v>16.49172817974417</v>
      </c>
      <c r="J2737" s="6" t="n">
        <v>45998</v>
      </c>
      <c r="K2737" s="5" t="inlineStr">
        <is>
          <t>163462-2025</t>
        </is>
      </c>
      <c r="L2737" s="5" t="inlineStr">
        <is>
          <t>CONFORME</t>
        </is>
      </c>
      <c r="M2737" s="5" t="inlineStr">
        <is>
          <t>E142191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PA25590895</t>
        </is>
      </c>
      <c r="C2738" s="5" t="n">
        <v>2372.174690753175</v>
      </c>
      <c r="E2738" s="5" t="n">
        <v>25.85881803652558</v>
      </c>
      <c r="G2738" s="5" t="n">
        <v>16.49172817974417</v>
      </c>
      <c r="J2738" s="6" t="n">
        <v>45998</v>
      </c>
      <c r="K2738" s="5" t="inlineStr">
        <is>
          <t>163463-2025</t>
        </is>
      </c>
      <c r="L2738" s="5" t="inlineStr">
        <is>
          <t>CONFORME</t>
        </is>
      </c>
      <c r="M2738" s="5" t="inlineStr">
        <is>
          <t>E142192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PA25590896</t>
        </is>
      </c>
      <c r="C2739" s="5" t="n">
        <v>2372.174690753175</v>
      </c>
      <c r="E2739" s="5" t="n">
        <v>25.85881803652558</v>
      </c>
      <c r="G2739" s="5" t="n">
        <v>16.49172817974417</v>
      </c>
      <c r="J2739" s="6" t="n">
        <v>45998</v>
      </c>
      <c r="K2739" s="5" t="inlineStr">
        <is>
          <t>163464-2025</t>
        </is>
      </c>
      <c r="L2739" s="5" t="inlineStr">
        <is>
          <t>CONFORME</t>
        </is>
      </c>
      <c r="M2739" s="5" t="inlineStr">
        <is>
          <t>E142193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PA25590897</t>
        </is>
      </c>
      <c r="C2740" s="5" t="n">
        <v>2372.174690753175</v>
      </c>
      <c r="E2740" s="5" t="n">
        <v>25.85881803652558</v>
      </c>
      <c r="G2740" s="5" t="n">
        <v>16.49172817974417</v>
      </c>
      <c r="J2740" s="6" t="n">
        <v>45998</v>
      </c>
      <c r="K2740" s="5" t="inlineStr">
        <is>
          <t>163465-2025</t>
        </is>
      </c>
      <c r="L2740" s="5" t="inlineStr">
        <is>
          <t>CONFORME</t>
        </is>
      </c>
      <c r="M2740" s="5" t="inlineStr">
        <is>
          <t>E142194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PA25590898</t>
        </is>
      </c>
      <c r="C2741" s="5" t="n">
        <v>2372.174690753175</v>
      </c>
      <c r="E2741" s="5" t="n">
        <v>25.85881803652558</v>
      </c>
      <c r="G2741" s="5" t="n">
        <v>16.49172817974417</v>
      </c>
      <c r="J2741" s="6" t="n">
        <v>45998</v>
      </c>
      <c r="K2741" s="5" t="inlineStr">
        <is>
          <t>163466-2025</t>
        </is>
      </c>
      <c r="L2741" s="5" t="inlineStr">
        <is>
          <t>CONFORME</t>
        </is>
      </c>
      <c r="M2741" s="5" t="inlineStr">
        <is>
          <t>E142195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PA25590899</t>
        </is>
      </c>
      <c r="C2742" s="5" t="n">
        <v>2375.133467789773</v>
      </c>
      <c r="E2742" s="5" t="n">
        <v>25.97630564963785</v>
      </c>
      <c r="G2742" s="5" t="n">
        <v>16.3935471355464</v>
      </c>
      <c r="J2742" s="6" t="n">
        <v>45998</v>
      </c>
      <c r="K2742" s="5" t="inlineStr">
        <is>
          <t>163467-2025</t>
        </is>
      </c>
      <c r="L2742" s="5" t="inlineStr">
        <is>
          <t>CONFORME</t>
        </is>
      </c>
      <c r="M2742" s="5" t="inlineStr">
        <is>
          <t>E142196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PA25590900</t>
        </is>
      </c>
      <c r="C2743" s="5" t="n">
        <v>2375.133467789773</v>
      </c>
      <c r="E2743" s="5" t="n">
        <v>25.97630564963785</v>
      </c>
      <c r="G2743" s="5" t="n">
        <v>16.3935471355464</v>
      </c>
      <c r="J2743" s="6" t="n">
        <v>45998</v>
      </c>
      <c r="K2743" s="5" t="inlineStr">
        <is>
          <t>163468-2025</t>
        </is>
      </c>
      <c r="L2743" s="5" t="inlineStr">
        <is>
          <t>CONFORME</t>
        </is>
      </c>
      <c r="M2743" s="5" t="inlineStr">
        <is>
          <t>E142197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PA25590901</t>
        </is>
      </c>
      <c r="C2744" s="5" t="n">
        <v>2375.133467789773</v>
      </c>
      <c r="E2744" s="5" t="n">
        <v>25.97630564963785</v>
      </c>
      <c r="G2744" s="5" t="n">
        <v>16.3935471355464</v>
      </c>
      <c r="J2744" s="6" t="n">
        <v>45998</v>
      </c>
      <c r="K2744" s="5" t="inlineStr">
        <is>
          <t>163469-2025</t>
        </is>
      </c>
      <c r="L2744" s="5" t="inlineStr">
        <is>
          <t>CONFORME</t>
        </is>
      </c>
      <c r="M2744" s="5" t="inlineStr">
        <is>
          <t>E142198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PA25590902</t>
        </is>
      </c>
      <c r="C2745" s="5" t="n">
        <v>2375.133467789773</v>
      </c>
      <c r="E2745" s="5" t="n">
        <v>25.97630564963785</v>
      </c>
      <c r="G2745" s="5" t="n">
        <v>16.3935471355464</v>
      </c>
      <c r="J2745" s="6" t="n">
        <v>45998</v>
      </c>
      <c r="K2745" s="5" t="inlineStr">
        <is>
          <t>163470-2025</t>
        </is>
      </c>
      <c r="L2745" s="5" t="inlineStr">
        <is>
          <t>CONFORME</t>
        </is>
      </c>
      <c r="M2745" s="5" t="inlineStr">
        <is>
          <t>E142199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PA25590903</t>
        </is>
      </c>
      <c r="C2746" s="5" t="n">
        <v>2375.133467789773</v>
      </c>
      <c r="E2746" s="5" t="n">
        <v>25.97630564963785</v>
      </c>
      <c r="G2746" s="5" t="n">
        <v>16.3935471355464</v>
      </c>
      <c r="J2746" s="6" t="n">
        <v>45998</v>
      </c>
      <c r="K2746" s="5" t="inlineStr">
        <is>
          <t>163471-2025</t>
        </is>
      </c>
      <c r="L2746" s="5" t="inlineStr">
        <is>
          <t>CONFORME</t>
        </is>
      </c>
      <c r="M2746" s="5" t="inlineStr">
        <is>
          <t>E142200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PA25590904</t>
        </is>
      </c>
      <c r="C2747" s="5" t="n">
        <v>2375.133467789773</v>
      </c>
      <c r="E2747" s="5" t="n">
        <v>25.97630564963785</v>
      </c>
      <c r="G2747" s="5" t="n">
        <v>16.3935471355464</v>
      </c>
      <c r="J2747" s="6" t="n">
        <v>45998</v>
      </c>
      <c r="K2747" s="5" t="inlineStr">
        <is>
          <t>163472-2025</t>
        </is>
      </c>
      <c r="L2747" s="5" t="inlineStr">
        <is>
          <t>CONFORME</t>
        </is>
      </c>
      <c r="M2747" s="5" t="inlineStr">
        <is>
          <t>E142201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PA25590905</t>
        </is>
      </c>
      <c r="C2748" s="5" t="n">
        <v>2375.133467789773</v>
      </c>
      <c r="E2748" s="5" t="n">
        <v>25.97630564963785</v>
      </c>
      <c r="G2748" s="5" t="n">
        <v>16.3935471355464</v>
      </c>
      <c r="J2748" s="6" t="n">
        <v>45998</v>
      </c>
      <c r="K2748" s="5" t="inlineStr">
        <is>
          <t>163473-2025</t>
        </is>
      </c>
      <c r="L2748" s="5" t="inlineStr">
        <is>
          <t>CONFORME</t>
        </is>
      </c>
      <c r="M2748" s="5" t="inlineStr">
        <is>
          <t>E142202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PA25590906</t>
        </is>
      </c>
      <c r="C2749" s="5" t="n">
        <v>2375.133467789773</v>
      </c>
      <c r="E2749" s="5" t="n">
        <v>25.97630564963785</v>
      </c>
      <c r="G2749" s="5" t="n">
        <v>16.3935471355464</v>
      </c>
      <c r="J2749" s="6" t="n">
        <v>45998</v>
      </c>
      <c r="K2749" s="5" t="inlineStr">
        <is>
          <t>163474-2025</t>
        </is>
      </c>
      <c r="L2749" s="5" t="inlineStr">
        <is>
          <t>CONFORME</t>
        </is>
      </c>
      <c r="M2749" s="5" t="inlineStr">
        <is>
          <t>E142203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PA25590907</t>
        </is>
      </c>
      <c r="C2750" s="5" t="n">
        <v>2375.133467789773</v>
      </c>
      <c r="E2750" s="5" t="n">
        <v>25.97630564963785</v>
      </c>
      <c r="G2750" s="5" t="n">
        <v>16.3935471355464</v>
      </c>
      <c r="J2750" s="6" t="n">
        <v>45998</v>
      </c>
      <c r="K2750" s="5" t="inlineStr">
        <is>
          <t>163475-2025</t>
        </is>
      </c>
      <c r="L2750" s="5" t="inlineStr">
        <is>
          <t>CONFORME</t>
        </is>
      </c>
      <c r="M2750" s="5" t="inlineStr">
        <is>
          <t>E142204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PA25590908</t>
        </is>
      </c>
      <c r="C2751" s="5" t="n">
        <v>2375.133467789773</v>
      </c>
      <c r="E2751" s="5" t="n">
        <v>25.97630564963785</v>
      </c>
      <c r="G2751" s="5" t="n">
        <v>16.3935471355464</v>
      </c>
      <c r="J2751" s="6" t="n">
        <v>45998</v>
      </c>
      <c r="K2751" s="5" t="inlineStr">
        <is>
          <t>163476-2025</t>
        </is>
      </c>
      <c r="L2751" s="5" t="inlineStr">
        <is>
          <t>CONFORME</t>
        </is>
      </c>
      <c r="M2751" s="5" t="inlineStr">
        <is>
          <t>E142205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PA25590909</t>
        </is>
      </c>
      <c r="C2752" s="5" t="n">
        <v>2375.133467789773</v>
      </c>
      <c r="E2752" s="5" t="n">
        <v>25.97630564963785</v>
      </c>
      <c r="G2752" s="5" t="n">
        <v>16.3935471355464</v>
      </c>
      <c r="J2752" s="6" t="n">
        <v>45998</v>
      </c>
      <c r="K2752" s="5" t="inlineStr">
        <is>
          <t>163477-2025</t>
        </is>
      </c>
      <c r="L2752" s="5" t="inlineStr">
        <is>
          <t>CONFORME</t>
        </is>
      </c>
      <c r="M2752" s="5" t="inlineStr">
        <is>
          <t>E142206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PA25590910</t>
        </is>
      </c>
      <c r="C2753" s="5" t="n">
        <v>2375.133467789773</v>
      </c>
      <c r="E2753" s="5" t="n">
        <v>25.97630564963785</v>
      </c>
      <c r="G2753" s="5" t="n">
        <v>16.3935471355464</v>
      </c>
      <c r="J2753" s="6" t="n">
        <v>45998</v>
      </c>
      <c r="K2753" s="5" t="inlineStr">
        <is>
          <t>163478-2025</t>
        </is>
      </c>
      <c r="L2753" s="5" t="inlineStr">
        <is>
          <t>CONFORME</t>
        </is>
      </c>
      <c r="M2753" s="5" t="inlineStr">
        <is>
          <t>E142207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PA25590911</t>
        </is>
      </c>
      <c r="C2754" s="5" t="n">
        <v>2375.133467789773</v>
      </c>
      <c r="E2754" s="5" t="n">
        <v>25.97630564963785</v>
      </c>
      <c r="G2754" s="5" t="n">
        <v>16.3935471355464</v>
      </c>
      <c r="J2754" s="6" t="n">
        <v>45998</v>
      </c>
      <c r="K2754" s="5" t="inlineStr">
        <is>
          <t>163479-2025</t>
        </is>
      </c>
      <c r="L2754" s="5" t="inlineStr">
        <is>
          <t>CONFORME</t>
        </is>
      </c>
      <c r="M2754" s="5" t="inlineStr">
        <is>
          <t>E142208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PA25590912</t>
        </is>
      </c>
      <c r="C2755" s="5" t="n">
        <v>2378.325526700008</v>
      </c>
      <c r="E2755" s="5" t="n">
        <v>25.91818753933292</v>
      </c>
      <c r="G2755" s="5" t="n">
        <v>16.50651364000106</v>
      </c>
      <c r="J2755" s="6" t="n">
        <v>45998</v>
      </c>
      <c r="K2755" s="5" t="inlineStr">
        <is>
          <t>163480-2025</t>
        </is>
      </c>
      <c r="L2755" s="5" t="inlineStr">
        <is>
          <t>CONFORME</t>
        </is>
      </c>
      <c r="M2755" s="5" t="inlineStr">
        <is>
          <t>E142209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PA25590913</t>
        </is>
      </c>
      <c r="C2756" s="5" t="n">
        <v>2378.325526700008</v>
      </c>
      <c r="E2756" s="5" t="n">
        <v>25.91818753933292</v>
      </c>
      <c r="G2756" s="5" t="n">
        <v>16.50651364000106</v>
      </c>
      <c r="J2756" s="6" t="n">
        <v>45998</v>
      </c>
      <c r="K2756" s="5" t="inlineStr">
        <is>
          <t>163481-2025</t>
        </is>
      </c>
      <c r="L2756" s="5" t="inlineStr">
        <is>
          <t>CONFORME</t>
        </is>
      </c>
      <c r="M2756" s="5" t="inlineStr">
        <is>
          <t>E142210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PA25590914</t>
        </is>
      </c>
      <c r="C2757" s="5" t="n">
        <v>2378.325526700008</v>
      </c>
      <c r="E2757" s="5" t="n">
        <v>25.91818753933292</v>
      </c>
      <c r="G2757" s="5" t="n">
        <v>16.50651364000106</v>
      </c>
      <c r="J2757" s="6" t="n">
        <v>45998</v>
      </c>
      <c r="K2757" s="5" t="inlineStr">
        <is>
          <t>163482-2025</t>
        </is>
      </c>
      <c r="L2757" s="5" t="inlineStr">
        <is>
          <t>CONFORME</t>
        </is>
      </c>
      <c r="M2757" s="5" t="inlineStr">
        <is>
          <t>E142211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PA25590915</t>
        </is>
      </c>
      <c r="C2758" s="5" t="n">
        <v>2378.325526700008</v>
      </c>
      <c r="E2758" s="5" t="n">
        <v>25.91818753933292</v>
      </c>
      <c r="G2758" s="5" t="n">
        <v>16.50651364000106</v>
      </c>
      <c r="J2758" s="6" t="n">
        <v>45998</v>
      </c>
      <c r="K2758" s="5" t="inlineStr">
        <is>
          <t>163483-2025</t>
        </is>
      </c>
      <c r="L2758" s="5" t="inlineStr">
        <is>
          <t>CONFORME</t>
        </is>
      </c>
      <c r="M2758" s="5" t="inlineStr">
        <is>
          <t>E142212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PA25590916</t>
        </is>
      </c>
      <c r="C2759" s="5" t="n">
        <v>2378.325526700008</v>
      </c>
      <c r="E2759" s="5" t="n">
        <v>25.91818753933292</v>
      </c>
      <c r="G2759" s="5" t="n">
        <v>16.50651364000106</v>
      </c>
      <c r="J2759" s="6" t="n">
        <v>45998</v>
      </c>
      <c r="K2759" s="5" t="inlineStr">
        <is>
          <t>163484-2025</t>
        </is>
      </c>
      <c r="L2759" s="5" t="inlineStr">
        <is>
          <t>CONFORME</t>
        </is>
      </c>
      <c r="M2759" s="5" t="inlineStr">
        <is>
          <t>E142213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PA25590917</t>
        </is>
      </c>
      <c r="C2760" s="5" t="n">
        <v>2378.325526700008</v>
      </c>
      <c r="E2760" s="5" t="n">
        <v>25.91818753933292</v>
      </c>
      <c r="G2760" s="5" t="n">
        <v>16.50651364000106</v>
      </c>
      <c r="J2760" s="6" t="n">
        <v>45998</v>
      </c>
      <c r="K2760" s="5" t="inlineStr">
        <is>
          <t>163485-2025</t>
        </is>
      </c>
      <c r="L2760" s="5" t="inlineStr">
        <is>
          <t>CONFORME</t>
        </is>
      </c>
      <c r="M2760" s="5" t="inlineStr">
        <is>
          <t>E142214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PA25590918</t>
        </is>
      </c>
      <c r="C2761" s="5" t="n">
        <v>2378.325526700008</v>
      </c>
      <c r="E2761" s="5" t="n">
        <v>25.91818753933292</v>
      </c>
      <c r="G2761" s="5" t="n">
        <v>16.50651364000106</v>
      </c>
      <c r="J2761" s="6" t="n">
        <v>45998</v>
      </c>
      <c r="K2761" s="5" t="inlineStr">
        <is>
          <t>163486-2025</t>
        </is>
      </c>
      <c r="L2761" s="5" t="inlineStr">
        <is>
          <t>CONFORME</t>
        </is>
      </c>
      <c r="M2761" s="5" t="inlineStr">
        <is>
          <t>E142215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PA25590919</t>
        </is>
      </c>
      <c r="C2762" s="5" t="n">
        <v>2378.325526700008</v>
      </c>
      <c r="E2762" s="5" t="n">
        <v>25.91818753933292</v>
      </c>
      <c r="G2762" s="5" t="n">
        <v>16.50651364000106</v>
      </c>
      <c r="J2762" s="6" t="n">
        <v>45998</v>
      </c>
      <c r="K2762" s="5" t="inlineStr">
        <is>
          <t>163487-2025</t>
        </is>
      </c>
      <c r="L2762" s="5" t="inlineStr">
        <is>
          <t>CONFORME</t>
        </is>
      </c>
      <c r="M2762" s="5" t="inlineStr">
        <is>
          <t>E142216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PA25590920</t>
        </is>
      </c>
      <c r="C2763" s="5" t="n">
        <v>2378.325526700008</v>
      </c>
      <c r="E2763" s="5" t="n">
        <v>25.91818753933292</v>
      </c>
      <c r="G2763" s="5" t="n">
        <v>16.50651364000106</v>
      </c>
      <c r="J2763" s="6" t="n">
        <v>45998</v>
      </c>
      <c r="K2763" s="5" t="inlineStr">
        <is>
          <t>163488-2025</t>
        </is>
      </c>
      <c r="L2763" s="5" t="inlineStr">
        <is>
          <t>CONFORME</t>
        </is>
      </c>
      <c r="M2763" s="5" t="inlineStr">
        <is>
          <t>E142217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PA25590921</t>
        </is>
      </c>
      <c r="C2764" s="5" t="n">
        <v>2378.325526700008</v>
      </c>
      <c r="E2764" s="5" t="n">
        <v>25.91818753933292</v>
      </c>
      <c r="G2764" s="5" t="n">
        <v>16.50651364000106</v>
      </c>
      <c r="J2764" s="6" t="n">
        <v>45998</v>
      </c>
      <c r="K2764" s="5" t="inlineStr">
        <is>
          <t>163489-2025</t>
        </is>
      </c>
      <c r="L2764" s="5" t="inlineStr">
        <is>
          <t>CONFORME</t>
        </is>
      </c>
      <c r="M2764" s="5" t="inlineStr">
        <is>
          <t>E142218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PA25590922</t>
        </is>
      </c>
      <c r="C2765" s="5" t="n">
        <v>2378.325526700008</v>
      </c>
      <c r="E2765" s="5" t="n">
        <v>25.91818753933292</v>
      </c>
      <c r="G2765" s="5" t="n">
        <v>16.50651364000106</v>
      </c>
      <c r="J2765" s="6" t="n">
        <v>45998</v>
      </c>
      <c r="K2765" s="5" t="inlineStr">
        <is>
          <t>163490-2025</t>
        </is>
      </c>
      <c r="L2765" s="5" t="inlineStr">
        <is>
          <t>CONFORME</t>
        </is>
      </c>
      <c r="M2765" s="5" t="inlineStr">
        <is>
          <t>E142219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PA25590923</t>
        </is>
      </c>
      <c r="C2766" s="5" t="n">
        <v>2378.325526700008</v>
      </c>
      <c r="E2766" s="5" t="n">
        <v>25.91818753933292</v>
      </c>
      <c r="G2766" s="5" t="n">
        <v>16.50651364000106</v>
      </c>
      <c r="J2766" s="6" t="n">
        <v>45998</v>
      </c>
      <c r="K2766" s="5" t="inlineStr">
        <is>
          <t>163491-2025</t>
        </is>
      </c>
      <c r="L2766" s="5" t="inlineStr">
        <is>
          <t>CONFORME</t>
        </is>
      </c>
      <c r="M2766" s="5" t="inlineStr">
        <is>
          <t>E142220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PA25590924</t>
        </is>
      </c>
      <c r="C2767" s="5" t="n">
        <v>2378.325526700008</v>
      </c>
      <c r="E2767" s="5" t="n">
        <v>25.91818753933292</v>
      </c>
      <c r="G2767" s="5" t="n">
        <v>16.50651364000106</v>
      </c>
      <c r="J2767" s="6" t="n">
        <v>45998</v>
      </c>
      <c r="K2767" s="5" t="inlineStr">
        <is>
          <t>163492-2025</t>
        </is>
      </c>
      <c r="L2767" s="5" t="inlineStr">
        <is>
          <t>CONFORME</t>
        </is>
      </c>
      <c r="M2767" s="5" t="inlineStr">
        <is>
          <t>E142221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PA25590925</t>
        </is>
      </c>
      <c r="C2768" s="5" t="n">
        <v>2370.586726135265</v>
      </c>
      <c r="E2768" s="5" t="n">
        <v>25.80709781041742</v>
      </c>
      <c r="G2768" s="5" t="n">
        <v>16.66240483044766</v>
      </c>
      <c r="J2768" s="6" t="n">
        <v>45998</v>
      </c>
      <c r="K2768" s="5" t="inlineStr">
        <is>
          <t>163493-2025</t>
        </is>
      </c>
      <c r="L2768" s="5" t="inlineStr">
        <is>
          <t>CONFORME</t>
        </is>
      </c>
      <c r="M2768" s="5" t="inlineStr">
        <is>
          <t>E142222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PA25590926</t>
        </is>
      </c>
      <c r="C2769" s="5" t="n">
        <v>2370.586726135265</v>
      </c>
      <c r="E2769" s="5" t="n">
        <v>25.80709781041742</v>
      </c>
      <c r="G2769" s="5" t="n">
        <v>16.66240483044766</v>
      </c>
      <c r="J2769" s="6" t="n">
        <v>45998</v>
      </c>
      <c r="K2769" s="5" t="inlineStr">
        <is>
          <t>163494-2025</t>
        </is>
      </c>
      <c r="L2769" s="5" t="inlineStr">
        <is>
          <t>CONFORME</t>
        </is>
      </c>
      <c r="M2769" s="5" t="inlineStr">
        <is>
          <t>E142223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PA25590927</t>
        </is>
      </c>
      <c r="C2770" s="5" t="n">
        <v>2370.586726135265</v>
      </c>
      <c r="E2770" s="5" t="n">
        <v>25.80709781041742</v>
      </c>
      <c r="G2770" s="5" t="n">
        <v>16.66240483044766</v>
      </c>
      <c r="J2770" s="6" t="n">
        <v>45998</v>
      </c>
      <c r="K2770" s="5" t="inlineStr">
        <is>
          <t>163495-2025</t>
        </is>
      </c>
      <c r="L2770" s="5" t="inlineStr">
        <is>
          <t>CONFORME</t>
        </is>
      </c>
      <c r="M2770" s="5" t="inlineStr">
        <is>
          <t>E142224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PA25590928</t>
        </is>
      </c>
      <c r="C2771" s="5" t="n">
        <v>2370.586726135265</v>
      </c>
      <c r="E2771" s="5" t="n">
        <v>25.80709781041742</v>
      </c>
      <c r="G2771" s="5" t="n">
        <v>16.66240483044766</v>
      </c>
      <c r="J2771" s="6" t="n">
        <v>45998</v>
      </c>
      <c r="K2771" s="5" t="inlineStr">
        <is>
          <t>163496-2025</t>
        </is>
      </c>
      <c r="L2771" s="5" t="inlineStr">
        <is>
          <t>CONFORME</t>
        </is>
      </c>
      <c r="M2771" s="5" t="inlineStr">
        <is>
          <t>E142225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PA25590929</t>
        </is>
      </c>
      <c r="C2772" s="5" t="n">
        <v>2370.586726135265</v>
      </c>
      <c r="E2772" s="5" t="n">
        <v>25.80709781041742</v>
      </c>
      <c r="G2772" s="5" t="n">
        <v>16.66240483044766</v>
      </c>
      <c r="J2772" s="6" t="n">
        <v>45998</v>
      </c>
      <c r="K2772" s="5" t="inlineStr">
        <is>
          <t>163497-2025</t>
        </is>
      </c>
      <c r="L2772" s="5" t="inlineStr">
        <is>
          <t>CONFORME</t>
        </is>
      </c>
      <c r="M2772" s="5" t="inlineStr">
        <is>
          <t>E142226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PA25590930</t>
        </is>
      </c>
      <c r="C2773" s="5" t="n">
        <v>2370.586726135265</v>
      </c>
      <c r="E2773" s="5" t="n">
        <v>25.80709781041742</v>
      </c>
      <c r="G2773" s="5" t="n">
        <v>16.66240483044766</v>
      </c>
      <c r="J2773" s="6" t="n">
        <v>45998</v>
      </c>
      <c r="K2773" s="5" t="inlineStr">
        <is>
          <t>163498-2025</t>
        </is>
      </c>
      <c r="L2773" s="5" t="inlineStr">
        <is>
          <t>CONFORME</t>
        </is>
      </c>
      <c r="M2773" s="5" t="inlineStr">
        <is>
          <t>E142227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PA25590931</t>
        </is>
      </c>
      <c r="C2774" s="5" t="n">
        <v>2370.586726135265</v>
      </c>
      <c r="E2774" s="5" t="n">
        <v>25.80709781041742</v>
      </c>
      <c r="G2774" s="5" t="n">
        <v>16.66240483044766</v>
      </c>
      <c r="J2774" s="6" t="n">
        <v>45998</v>
      </c>
      <c r="K2774" s="5" t="inlineStr">
        <is>
          <t>163499-2025</t>
        </is>
      </c>
      <c r="L2774" s="5" t="inlineStr">
        <is>
          <t>CONFORME</t>
        </is>
      </c>
      <c r="M2774" s="5" t="inlineStr">
        <is>
          <t>E142228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PA25590932</t>
        </is>
      </c>
      <c r="C2775" s="5" t="n">
        <v>2370.586726135265</v>
      </c>
      <c r="E2775" s="5" t="n">
        <v>25.80709781041742</v>
      </c>
      <c r="G2775" s="5" t="n">
        <v>16.66240483044766</v>
      </c>
      <c r="J2775" s="6" t="n">
        <v>45998</v>
      </c>
      <c r="K2775" s="5" t="inlineStr">
        <is>
          <t>163500-2025</t>
        </is>
      </c>
      <c r="L2775" s="5" t="inlineStr">
        <is>
          <t>CONFORME</t>
        </is>
      </c>
      <c r="M2775" s="5" t="inlineStr">
        <is>
          <t>E142229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PA25590933</t>
        </is>
      </c>
      <c r="C2776" s="5" t="n">
        <v>2370.586726135265</v>
      </c>
      <c r="E2776" s="5" t="n">
        <v>25.80709781041742</v>
      </c>
      <c r="G2776" s="5" t="n">
        <v>16.66240483044766</v>
      </c>
      <c r="J2776" s="6" t="n">
        <v>45998</v>
      </c>
      <c r="K2776" s="5" t="inlineStr">
        <is>
          <t>163501-2025</t>
        </is>
      </c>
      <c r="L2776" s="5" t="inlineStr">
        <is>
          <t>CONFORME</t>
        </is>
      </c>
      <c r="M2776" s="5" t="inlineStr">
        <is>
          <t>E142230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PA25590934</t>
        </is>
      </c>
      <c r="C2777" s="5" t="n">
        <v>2370.586726135265</v>
      </c>
      <c r="E2777" s="5" t="n">
        <v>25.80709781041742</v>
      </c>
      <c r="G2777" s="5" t="n">
        <v>16.66240483044766</v>
      </c>
      <c r="J2777" s="6" t="n">
        <v>45998</v>
      </c>
      <c r="K2777" s="5" t="inlineStr">
        <is>
          <t>163502-2025</t>
        </is>
      </c>
      <c r="L2777" s="5" t="inlineStr">
        <is>
          <t>CONFORME</t>
        </is>
      </c>
      <c r="M2777" s="5" t="inlineStr">
        <is>
          <t>E142231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PA25590937</t>
        </is>
      </c>
      <c r="C2778" s="5" t="n">
        <v>2370.586726135265</v>
      </c>
      <c r="E2778" s="5" t="n">
        <v>25.80709781041742</v>
      </c>
      <c r="G2778" s="5" t="n">
        <v>16.66240483044766</v>
      </c>
      <c r="J2778" s="6" t="n">
        <v>45998</v>
      </c>
      <c r="K2778" s="5" t="inlineStr">
        <is>
          <t>163505-2025</t>
        </is>
      </c>
      <c r="L2778" s="5" t="inlineStr">
        <is>
          <t>CONFORME</t>
        </is>
      </c>
      <c r="M2778" s="5" t="inlineStr">
        <is>
          <t>E142234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PA25590938</t>
        </is>
      </c>
      <c r="C2779" s="5" t="n">
        <v>2364.361195578645</v>
      </c>
      <c r="E2779" s="5" t="n">
        <v>25.84363258053791</v>
      </c>
      <c r="G2779" s="5" t="n">
        <v>16.54973686228822</v>
      </c>
      <c r="J2779" s="6" t="n">
        <v>45998</v>
      </c>
      <c r="K2779" s="5" t="inlineStr">
        <is>
          <t>163506-2025</t>
        </is>
      </c>
      <c r="L2779" s="5" t="inlineStr">
        <is>
          <t>CONFORME</t>
        </is>
      </c>
      <c r="M2779" s="5" t="inlineStr">
        <is>
          <t>E142235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PA25590939</t>
        </is>
      </c>
      <c r="C2780" s="5" t="n">
        <v>2364.361195578645</v>
      </c>
      <c r="E2780" s="5" t="n">
        <v>25.84363258053791</v>
      </c>
      <c r="G2780" s="5" t="n">
        <v>16.54973686228822</v>
      </c>
      <c r="J2780" s="6" t="n">
        <v>45998</v>
      </c>
      <c r="K2780" s="5" t="inlineStr">
        <is>
          <t>163507-2025</t>
        </is>
      </c>
      <c r="L2780" s="5" t="inlineStr">
        <is>
          <t>CONFORME</t>
        </is>
      </c>
      <c r="M2780" s="5" t="inlineStr">
        <is>
          <t>E142236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PA25590940</t>
        </is>
      </c>
      <c r="C2781" s="5" t="n">
        <v>2364.361195578645</v>
      </c>
      <c r="E2781" s="5" t="n">
        <v>25.84363258053791</v>
      </c>
      <c r="G2781" s="5" t="n">
        <v>16.54973686228822</v>
      </c>
      <c r="J2781" s="6" t="n">
        <v>45998</v>
      </c>
      <c r="K2781" s="5" t="inlineStr">
        <is>
          <t>163508-2025</t>
        </is>
      </c>
      <c r="L2781" s="5" t="inlineStr">
        <is>
          <t>CONFORME</t>
        </is>
      </c>
      <c r="M2781" s="5" t="inlineStr">
        <is>
          <t>E142237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PA25590941</t>
        </is>
      </c>
      <c r="C2782" s="5" t="n">
        <v>2364.361195578645</v>
      </c>
      <c r="E2782" s="5" t="n">
        <v>25.84363258053791</v>
      </c>
      <c r="G2782" s="5" t="n">
        <v>16.54973686228822</v>
      </c>
      <c r="J2782" s="6" t="n">
        <v>45998</v>
      </c>
      <c r="K2782" s="5" t="inlineStr">
        <is>
          <t>163509-2025</t>
        </is>
      </c>
      <c r="L2782" s="5" t="inlineStr">
        <is>
          <t>CONFORME</t>
        </is>
      </c>
      <c r="M2782" s="5" t="inlineStr">
        <is>
          <t>E142238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PA25590942</t>
        </is>
      </c>
      <c r="C2783" s="5" t="n">
        <v>2364.361195578645</v>
      </c>
      <c r="E2783" s="5" t="n">
        <v>25.84363258053791</v>
      </c>
      <c r="G2783" s="5" t="n">
        <v>16.54973686228822</v>
      </c>
      <c r="J2783" s="6" t="n">
        <v>45998</v>
      </c>
      <c r="K2783" s="5" t="inlineStr">
        <is>
          <t>163510-2025</t>
        </is>
      </c>
      <c r="L2783" s="5" t="inlineStr">
        <is>
          <t>CONFORME</t>
        </is>
      </c>
      <c r="M2783" s="5" t="inlineStr">
        <is>
          <t>E142239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PA25590943</t>
        </is>
      </c>
      <c r="C2784" s="5" t="n">
        <v>2364.361195578645</v>
      </c>
      <c r="E2784" s="5" t="n">
        <v>25.84363258053791</v>
      </c>
      <c r="G2784" s="5" t="n">
        <v>16.54973686228822</v>
      </c>
      <c r="J2784" s="6" t="n">
        <v>45998</v>
      </c>
      <c r="K2784" s="5" t="inlineStr">
        <is>
          <t>163511-2025</t>
        </is>
      </c>
      <c r="L2784" s="5" t="inlineStr">
        <is>
          <t>CONFORME</t>
        </is>
      </c>
      <c r="M2784" s="5" t="inlineStr">
        <is>
          <t>E142240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PA25590944</t>
        </is>
      </c>
      <c r="C2785" s="5" t="n">
        <v>2364.361195578645</v>
      </c>
      <c r="E2785" s="5" t="n">
        <v>25.84363258053791</v>
      </c>
      <c r="G2785" s="5" t="n">
        <v>16.54973686228822</v>
      </c>
      <c r="J2785" s="6" t="n">
        <v>45998</v>
      </c>
      <c r="K2785" s="5" t="inlineStr">
        <is>
          <t>163512-2025</t>
        </is>
      </c>
      <c r="L2785" s="5" t="inlineStr">
        <is>
          <t>CONFORME</t>
        </is>
      </c>
      <c r="M2785" s="5" t="inlineStr">
        <is>
          <t>E142241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PA25590945</t>
        </is>
      </c>
      <c r="C2786" s="5" t="n">
        <v>2364.361195578645</v>
      </c>
      <c r="E2786" s="5" t="n">
        <v>25.84363258053791</v>
      </c>
      <c r="G2786" s="5" t="n">
        <v>16.54973686228822</v>
      </c>
      <c r="J2786" s="6" t="n">
        <v>45998</v>
      </c>
      <c r="K2786" s="5" t="inlineStr">
        <is>
          <t>163513-2025</t>
        </is>
      </c>
      <c r="L2786" s="5" t="inlineStr">
        <is>
          <t>CONFORME</t>
        </is>
      </c>
      <c r="M2786" s="5" t="inlineStr">
        <is>
          <t>E142242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PA25590946</t>
        </is>
      </c>
      <c r="C2787" s="5" t="n">
        <v>2364.361195578645</v>
      </c>
      <c r="E2787" s="5" t="n">
        <v>25.84363258053791</v>
      </c>
      <c r="G2787" s="5" t="n">
        <v>16.54973686228822</v>
      </c>
      <c r="J2787" s="6" t="n">
        <v>45998</v>
      </c>
      <c r="K2787" s="5" t="inlineStr">
        <is>
          <t>163514-2025</t>
        </is>
      </c>
      <c r="L2787" s="5" t="inlineStr">
        <is>
          <t>CONFORME</t>
        </is>
      </c>
      <c r="M2787" s="5" t="inlineStr">
        <is>
          <t>E142243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PA25590947</t>
        </is>
      </c>
      <c r="C2788" s="5" t="n">
        <v>2364.361195578645</v>
      </c>
      <c r="E2788" s="5" t="n">
        <v>25.84363258053791</v>
      </c>
      <c r="G2788" s="5" t="n">
        <v>16.54973686228822</v>
      </c>
      <c r="J2788" s="6" t="n">
        <v>45998</v>
      </c>
      <c r="K2788" s="5" t="inlineStr">
        <is>
          <t>163515-2025</t>
        </is>
      </c>
      <c r="L2788" s="5" t="inlineStr">
        <is>
          <t>CONFORME</t>
        </is>
      </c>
      <c r="M2788" s="5" t="inlineStr">
        <is>
          <t>E142244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PA25590948</t>
        </is>
      </c>
      <c r="C2789" s="5" t="n">
        <v>2364.361195578645</v>
      </c>
      <c r="E2789" s="5" t="n">
        <v>25.84363258053791</v>
      </c>
      <c r="G2789" s="5" t="n">
        <v>16.54973686228822</v>
      </c>
      <c r="J2789" s="6" t="n">
        <v>45998</v>
      </c>
      <c r="K2789" s="5" t="inlineStr">
        <is>
          <t>163516-2025</t>
        </is>
      </c>
      <c r="L2789" s="5" t="inlineStr">
        <is>
          <t>CONFORME</t>
        </is>
      </c>
      <c r="M2789" s="5" t="inlineStr">
        <is>
          <t>E142245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PA25590949</t>
        </is>
      </c>
      <c r="C2790" s="5" t="n">
        <v>2364.361195578645</v>
      </c>
      <c r="E2790" s="5" t="n">
        <v>25.84363258053791</v>
      </c>
      <c r="G2790" s="5" t="n">
        <v>16.54973686228822</v>
      </c>
      <c r="J2790" s="6" t="n">
        <v>45998</v>
      </c>
      <c r="K2790" s="5" t="inlineStr">
        <is>
          <t>163517-2025</t>
        </is>
      </c>
      <c r="L2790" s="5" t="inlineStr">
        <is>
          <t>CONFORME</t>
        </is>
      </c>
      <c r="M2790" s="5" t="inlineStr">
        <is>
          <t>E142246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PA25590950</t>
        </is>
      </c>
      <c r="C2791" s="5" t="n">
        <v>2364.361195578645</v>
      </c>
      <c r="E2791" s="5" t="n">
        <v>25.84363258053791</v>
      </c>
      <c r="G2791" s="5" t="n">
        <v>16.54973686228822</v>
      </c>
      <c r="J2791" s="6" t="n">
        <v>45998</v>
      </c>
      <c r="K2791" s="5" t="inlineStr">
        <is>
          <t>163518-2025</t>
        </is>
      </c>
      <c r="L2791" s="5" t="inlineStr">
        <is>
          <t>CONFORME</t>
        </is>
      </c>
      <c r="M2791" s="5" t="inlineStr">
        <is>
          <t>E142247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PA25590951</t>
        </is>
      </c>
      <c r="C2792" s="5" t="n">
        <v>2382.216586757539</v>
      </c>
      <c r="E2792" s="5" t="n">
        <v>25.83686980686875</v>
      </c>
      <c r="G2792" s="5" t="n">
        <v>16.55924667785262</v>
      </c>
      <c r="J2792" s="6" t="n">
        <v>45998</v>
      </c>
      <c r="K2792" s="5" t="inlineStr">
        <is>
          <t>163519-2025</t>
        </is>
      </c>
      <c r="L2792" s="5" t="inlineStr">
        <is>
          <t>CONFORME</t>
        </is>
      </c>
      <c r="M2792" s="5" t="inlineStr">
        <is>
          <t>E142248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PA25590952</t>
        </is>
      </c>
      <c r="C2793" s="5" t="n">
        <v>2382.216586757539</v>
      </c>
      <c r="E2793" s="5" t="n">
        <v>25.83686980686875</v>
      </c>
      <c r="G2793" s="5" t="n">
        <v>16.55924667785262</v>
      </c>
      <c r="J2793" s="6" t="n">
        <v>45998</v>
      </c>
      <c r="K2793" s="5" t="inlineStr">
        <is>
          <t>163520-2025</t>
        </is>
      </c>
      <c r="L2793" s="5" t="inlineStr">
        <is>
          <t>CONFORME</t>
        </is>
      </c>
      <c r="M2793" s="5" t="inlineStr">
        <is>
          <t>E142249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PA25590953</t>
        </is>
      </c>
      <c r="C2794" s="5" t="n">
        <v>2382.216586757539</v>
      </c>
      <c r="E2794" s="5" t="n">
        <v>25.83686980686875</v>
      </c>
      <c r="G2794" s="5" t="n">
        <v>16.55924667785262</v>
      </c>
      <c r="J2794" s="6" t="n">
        <v>45998</v>
      </c>
      <c r="K2794" s="5" t="inlineStr">
        <is>
          <t>163521-2025</t>
        </is>
      </c>
      <c r="L2794" s="5" t="inlineStr">
        <is>
          <t>CONFORME</t>
        </is>
      </c>
      <c r="M2794" s="5" t="inlineStr">
        <is>
          <t>E142250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PA25590954</t>
        </is>
      </c>
      <c r="C2795" s="5" t="n">
        <v>2382.216586757539</v>
      </c>
      <c r="E2795" s="5" t="n">
        <v>25.83686980686875</v>
      </c>
      <c r="G2795" s="5" t="n">
        <v>16.55924667785262</v>
      </c>
      <c r="J2795" s="6" t="n">
        <v>45998</v>
      </c>
      <c r="K2795" s="5" t="inlineStr">
        <is>
          <t>163522-2025</t>
        </is>
      </c>
      <c r="L2795" s="5" t="inlineStr">
        <is>
          <t>CONFORME</t>
        </is>
      </c>
      <c r="M2795" s="5" t="inlineStr">
        <is>
          <t>E142251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PA25590955</t>
        </is>
      </c>
      <c r="C2796" s="5" t="n">
        <v>2382.216586757539</v>
      </c>
      <c r="E2796" s="5" t="n">
        <v>25.83686980686875</v>
      </c>
      <c r="G2796" s="5" t="n">
        <v>16.55924667785262</v>
      </c>
      <c r="J2796" s="6" t="n">
        <v>45998</v>
      </c>
      <c r="K2796" s="5" t="inlineStr">
        <is>
          <t>163523-2025</t>
        </is>
      </c>
      <c r="L2796" s="5" t="inlineStr">
        <is>
          <t>CONFORME</t>
        </is>
      </c>
      <c r="M2796" s="5" t="inlineStr">
        <is>
          <t>E142252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PA25590956</t>
        </is>
      </c>
      <c r="C2797" s="5" t="n">
        <v>2382.216586757539</v>
      </c>
      <c r="E2797" s="5" t="n">
        <v>25.83686980686875</v>
      </c>
      <c r="G2797" s="5" t="n">
        <v>16.55924667785262</v>
      </c>
      <c r="J2797" s="6" t="n">
        <v>45998</v>
      </c>
      <c r="K2797" s="5" t="inlineStr">
        <is>
          <t>163524-2025</t>
        </is>
      </c>
      <c r="L2797" s="5" t="inlineStr">
        <is>
          <t>CONFORME</t>
        </is>
      </c>
      <c r="M2797" s="5" t="inlineStr">
        <is>
          <t>E142253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PA25590957</t>
        </is>
      </c>
      <c r="C2798" s="5" t="n">
        <v>2382.216586757539</v>
      </c>
      <c r="E2798" s="5" t="n">
        <v>25.83686980686875</v>
      </c>
      <c r="G2798" s="5" t="n">
        <v>16.55924667785262</v>
      </c>
      <c r="J2798" s="6" t="n">
        <v>45998</v>
      </c>
      <c r="K2798" s="5" t="inlineStr">
        <is>
          <t>163525-2025</t>
        </is>
      </c>
      <c r="L2798" s="5" t="inlineStr">
        <is>
          <t>CONFORME</t>
        </is>
      </c>
      <c r="M2798" s="5" t="inlineStr">
        <is>
          <t>E142254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PA25590958</t>
        </is>
      </c>
      <c r="C2799" s="5" t="n">
        <v>2382.216586757539</v>
      </c>
      <c r="E2799" s="5" t="n">
        <v>25.83686980686875</v>
      </c>
      <c r="G2799" s="5" t="n">
        <v>16.55924667785262</v>
      </c>
      <c r="J2799" s="6" t="n">
        <v>45998</v>
      </c>
      <c r="K2799" s="5" t="inlineStr">
        <is>
          <t>163526-2025</t>
        </is>
      </c>
      <c r="L2799" s="5" t="inlineStr">
        <is>
          <t>CONFORME</t>
        </is>
      </c>
      <c r="M2799" s="5" t="inlineStr">
        <is>
          <t>E142255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PA25590959</t>
        </is>
      </c>
      <c r="C2800" s="5" t="n">
        <v>2382.216586757539</v>
      </c>
      <c r="E2800" s="5" t="n">
        <v>25.83686980686875</v>
      </c>
      <c r="G2800" s="5" t="n">
        <v>16.55924667785262</v>
      </c>
      <c r="J2800" s="6" t="n">
        <v>45998</v>
      </c>
      <c r="K2800" s="5" t="inlineStr">
        <is>
          <t>163527-2025</t>
        </is>
      </c>
      <c r="L2800" s="5" t="inlineStr">
        <is>
          <t>CONFORME</t>
        </is>
      </c>
      <c r="M2800" s="5" t="inlineStr">
        <is>
          <t>E142256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PA25590960</t>
        </is>
      </c>
      <c r="C2801" s="5" t="n">
        <v>2382.216586757539</v>
      </c>
      <c r="E2801" s="5" t="n">
        <v>25.83686980686875</v>
      </c>
      <c r="G2801" s="5" t="n">
        <v>16.55924667785262</v>
      </c>
      <c r="J2801" s="6" t="n">
        <v>45998</v>
      </c>
      <c r="K2801" s="5" t="inlineStr">
        <is>
          <t>163528-2025</t>
        </is>
      </c>
      <c r="L2801" s="5" t="inlineStr">
        <is>
          <t>CONFORME</t>
        </is>
      </c>
      <c r="M2801" s="5" t="inlineStr">
        <is>
          <t>E142257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PA25590961</t>
        </is>
      </c>
      <c r="C2802" s="5" t="n">
        <v>2382.216586757539</v>
      </c>
      <c r="E2802" s="5" t="n">
        <v>25.83686980686875</v>
      </c>
      <c r="G2802" s="5" t="n">
        <v>16.55924667785262</v>
      </c>
      <c r="J2802" s="6" t="n">
        <v>45998</v>
      </c>
      <c r="K2802" s="5" t="inlineStr">
        <is>
          <t>163529-2025</t>
        </is>
      </c>
      <c r="L2802" s="5" t="inlineStr">
        <is>
          <t>CONFORME</t>
        </is>
      </c>
      <c r="M2802" s="5" t="inlineStr">
        <is>
          <t>E142258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PA25590963</t>
        </is>
      </c>
      <c r="C2803" s="5" t="n">
        <v>2382.216586757539</v>
      </c>
      <c r="E2803" s="5" t="n">
        <v>25.83686980686875</v>
      </c>
      <c r="G2803" s="5" t="n">
        <v>16.55924667785262</v>
      </c>
      <c r="J2803" s="6" t="n">
        <v>45998</v>
      </c>
      <c r="K2803" s="5" t="inlineStr">
        <is>
          <t>163531-2025</t>
        </is>
      </c>
      <c r="L2803" s="5" t="inlineStr">
        <is>
          <t>CONFORME</t>
        </is>
      </c>
      <c r="M2803" s="5" t="inlineStr">
        <is>
          <t>E142260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PA25590964</t>
        </is>
      </c>
      <c r="C2804" s="5" t="n">
        <v>2366.646068080518</v>
      </c>
      <c r="E2804" s="5" t="n">
        <v>25.73185689656651</v>
      </c>
      <c r="G2804" s="5" t="n">
        <v>16.49296744476968</v>
      </c>
      <c r="J2804" s="6" t="n">
        <v>45998</v>
      </c>
      <c r="K2804" s="5" t="inlineStr">
        <is>
          <t>163532-2025</t>
        </is>
      </c>
      <c r="L2804" s="5" t="inlineStr">
        <is>
          <t>CONFORME</t>
        </is>
      </c>
      <c r="M2804" s="5" t="inlineStr">
        <is>
          <t>E142261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PA25590965</t>
        </is>
      </c>
      <c r="C2805" s="5" t="n">
        <v>2366.646068080518</v>
      </c>
      <c r="E2805" s="5" t="n">
        <v>25.73185689656651</v>
      </c>
      <c r="G2805" s="5" t="n">
        <v>16.49296744476968</v>
      </c>
      <c r="J2805" s="6" t="n">
        <v>45998</v>
      </c>
      <c r="K2805" s="5" t="inlineStr">
        <is>
          <t>163533-2025</t>
        </is>
      </c>
      <c r="L2805" s="5" t="inlineStr">
        <is>
          <t>CONFORME</t>
        </is>
      </c>
      <c r="M2805" s="5" t="inlineStr">
        <is>
          <t>E142262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PA25590966</t>
        </is>
      </c>
      <c r="C2806" s="5" t="n">
        <v>2366.646068080518</v>
      </c>
      <c r="E2806" s="5" t="n">
        <v>25.73185689656651</v>
      </c>
      <c r="G2806" s="5" t="n">
        <v>16.49296744476968</v>
      </c>
      <c r="J2806" s="6" t="n">
        <v>45998</v>
      </c>
      <c r="K2806" s="5" t="inlineStr">
        <is>
          <t>163534-2025</t>
        </is>
      </c>
      <c r="L2806" s="5" t="inlineStr">
        <is>
          <t>CONFORME</t>
        </is>
      </c>
      <c r="M2806" s="5" t="inlineStr">
        <is>
          <t>E142263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PA25590967</t>
        </is>
      </c>
      <c r="C2807" s="5" t="n">
        <v>2366.646068080518</v>
      </c>
      <c r="E2807" s="5" t="n">
        <v>25.73185689656651</v>
      </c>
      <c r="G2807" s="5" t="n">
        <v>16.49296744476968</v>
      </c>
      <c r="J2807" s="6" t="n">
        <v>45998</v>
      </c>
      <c r="K2807" s="5" t="inlineStr">
        <is>
          <t>163535-2025</t>
        </is>
      </c>
      <c r="L2807" s="5" t="inlineStr">
        <is>
          <t>CONFORME</t>
        </is>
      </c>
      <c r="M2807" s="5" t="inlineStr">
        <is>
          <t>E142264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PA25590968</t>
        </is>
      </c>
      <c r="C2808" s="5" t="n">
        <v>2366.646068080518</v>
      </c>
      <c r="E2808" s="5" t="n">
        <v>25.73185689656651</v>
      </c>
      <c r="G2808" s="5" t="n">
        <v>16.49296744476968</v>
      </c>
      <c r="J2808" s="6" t="n">
        <v>45998</v>
      </c>
      <c r="K2808" s="5" t="inlineStr">
        <is>
          <t>163536-2025</t>
        </is>
      </c>
      <c r="L2808" s="5" t="inlineStr">
        <is>
          <t>CONFORME</t>
        </is>
      </c>
      <c r="M2808" s="5" t="inlineStr">
        <is>
          <t>E142265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PA25590969</t>
        </is>
      </c>
      <c r="C2809" s="5" t="n">
        <v>2366.646068080518</v>
      </c>
      <c r="E2809" s="5" t="n">
        <v>25.73185689656651</v>
      </c>
      <c r="G2809" s="5" t="n">
        <v>16.49296744476968</v>
      </c>
      <c r="J2809" s="6" t="n">
        <v>45998</v>
      </c>
      <c r="K2809" s="5" t="inlineStr">
        <is>
          <t>163537-2025</t>
        </is>
      </c>
      <c r="L2809" s="5" t="inlineStr">
        <is>
          <t>CONFORME</t>
        </is>
      </c>
      <c r="M2809" s="5" t="inlineStr">
        <is>
          <t>E142266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PA25590970</t>
        </is>
      </c>
      <c r="C2810" s="5" t="n">
        <v>2366.646068080518</v>
      </c>
      <c r="E2810" s="5" t="n">
        <v>25.73185689656651</v>
      </c>
      <c r="G2810" s="5" t="n">
        <v>16.49296744476968</v>
      </c>
      <c r="J2810" s="6" t="n">
        <v>45998</v>
      </c>
      <c r="K2810" s="5" t="inlineStr">
        <is>
          <t>163538-2025</t>
        </is>
      </c>
      <c r="L2810" s="5" t="inlineStr">
        <is>
          <t>CONFORME</t>
        </is>
      </c>
      <c r="M2810" s="5" t="inlineStr">
        <is>
          <t>E142267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PA25590971</t>
        </is>
      </c>
      <c r="C2811" s="5" t="n">
        <v>2366.646068080518</v>
      </c>
      <c r="E2811" s="5" t="n">
        <v>25.73185689656651</v>
      </c>
      <c r="G2811" s="5" t="n">
        <v>16.49296744476968</v>
      </c>
      <c r="J2811" s="6" t="n">
        <v>45998</v>
      </c>
      <c r="K2811" s="5" t="inlineStr">
        <is>
          <t>163539-2025</t>
        </is>
      </c>
      <c r="L2811" s="5" t="inlineStr">
        <is>
          <t>CONFORME</t>
        </is>
      </c>
      <c r="M2811" s="5" t="inlineStr">
        <is>
          <t>E142268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PA25590972</t>
        </is>
      </c>
      <c r="C2812" s="5" t="n">
        <v>2366.646068080518</v>
      </c>
      <c r="E2812" s="5" t="n">
        <v>25.73185689656651</v>
      </c>
      <c r="G2812" s="5" t="n">
        <v>16.49296744476968</v>
      </c>
      <c r="J2812" s="6" t="n">
        <v>45998</v>
      </c>
      <c r="K2812" s="5" t="inlineStr">
        <is>
          <t>163540-2025</t>
        </is>
      </c>
      <c r="L2812" s="5" t="inlineStr">
        <is>
          <t>CONFORME</t>
        </is>
      </c>
      <c r="M2812" s="5" t="inlineStr">
        <is>
          <t>E142269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PA25590973</t>
        </is>
      </c>
      <c r="C2813" s="5" t="n">
        <v>2366.646068080518</v>
      </c>
      <c r="E2813" s="5" t="n">
        <v>25.73185689656651</v>
      </c>
      <c r="G2813" s="5" t="n">
        <v>16.49296744476968</v>
      </c>
      <c r="J2813" s="6" t="n">
        <v>45998</v>
      </c>
      <c r="K2813" s="5" t="inlineStr">
        <is>
          <t>163541-2025</t>
        </is>
      </c>
      <c r="L2813" s="5" t="inlineStr">
        <is>
          <t>CONFORME</t>
        </is>
      </c>
      <c r="M2813" s="5" t="inlineStr">
        <is>
          <t>E142270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PA25590974</t>
        </is>
      </c>
      <c r="C2814" s="5" t="n">
        <v>2366.646068080518</v>
      </c>
      <c r="E2814" s="5" t="n">
        <v>25.73185689656651</v>
      </c>
      <c r="G2814" s="5" t="n">
        <v>16.49296744476968</v>
      </c>
      <c r="J2814" s="6" t="n">
        <v>45998</v>
      </c>
      <c r="K2814" s="5" t="inlineStr">
        <is>
          <t>163542-2025</t>
        </is>
      </c>
      <c r="L2814" s="5" t="inlineStr">
        <is>
          <t>CONFORME</t>
        </is>
      </c>
      <c r="M2814" s="5" t="inlineStr">
        <is>
          <t>E142271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PA25590975</t>
        </is>
      </c>
      <c r="C2815" s="5" t="n">
        <v>2366.646068080518</v>
      </c>
      <c r="E2815" s="5" t="n">
        <v>25.73185689656651</v>
      </c>
      <c r="G2815" s="5" t="n">
        <v>16.49296744476968</v>
      </c>
      <c r="J2815" s="6" t="n">
        <v>45998</v>
      </c>
      <c r="K2815" s="5" t="inlineStr">
        <is>
          <t>163543-2025</t>
        </is>
      </c>
      <c r="L2815" s="5" t="inlineStr">
        <is>
          <t>CONFORME</t>
        </is>
      </c>
      <c r="M2815" s="5" t="inlineStr">
        <is>
          <t>E142272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PA25590976</t>
        </is>
      </c>
      <c r="C2816" s="5" t="n">
        <v>2366.646068080518</v>
      </c>
      <c r="E2816" s="5" t="n">
        <v>25.73185689656651</v>
      </c>
      <c r="G2816" s="5" t="n">
        <v>16.49296744476968</v>
      </c>
      <c r="J2816" s="6" t="n">
        <v>45998</v>
      </c>
      <c r="K2816" s="5" t="inlineStr">
        <is>
          <t>163544-2025</t>
        </is>
      </c>
      <c r="L2816" s="5" t="inlineStr">
        <is>
          <t>CONFORME</t>
        </is>
      </c>
      <c r="M2816" s="5" t="inlineStr">
        <is>
          <t>E142273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PA25590977</t>
        </is>
      </c>
      <c r="C2817" s="5" t="n">
        <v>2363.924423552826</v>
      </c>
      <c r="E2817" s="5" t="n">
        <v>25.89361022478887</v>
      </c>
      <c r="G2817" s="5" t="n">
        <v>16.58340873874968</v>
      </c>
      <c r="J2817" s="6" t="n">
        <v>45998</v>
      </c>
      <c r="K2817" s="5" t="inlineStr">
        <is>
          <t>163545-2025</t>
        </is>
      </c>
      <c r="L2817" s="5" t="inlineStr">
        <is>
          <t>CONFORME</t>
        </is>
      </c>
      <c r="M2817" s="5" t="inlineStr">
        <is>
          <t>E142274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PA25590978</t>
        </is>
      </c>
      <c r="C2818" s="5" t="n">
        <v>2363.924423552826</v>
      </c>
      <c r="E2818" s="5" t="n">
        <v>25.89361022478887</v>
      </c>
      <c r="G2818" s="5" t="n">
        <v>16.58340873874968</v>
      </c>
      <c r="J2818" s="6" t="n">
        <v>45998</v>
      </c>
      <c r="K2818" s="5" t="inlineStr">
        <is>
          <t>163546-2025</t>
        </is>
      </c>
      <c r="L2818" s="5" t="inlineStr">
        <is>
          <t>CONFORME</t>
        </is>
      </c>
      <c r="M2818" s="5" t="inlineStr">
        <is>
          <t>E142275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PA25590979</t>
        </is>
      </c>
      <c r="C2819" s="5" t="n">
        <v>2363.924423552826</v>
      </c>
      <c r="E2819" s="5" t="n">
        <v>25.89361022478887</v>
      </c>
      <c r="G2819" s="5" t="n">
        <v>16.58340873874968</v>
      </c>
      <c r="J2819" s="6" t="n">
        <v>45998</v>
      </c>
      <c r="K2819" s="5" t="inlineStr">
        <is>
          <t>163547-2025</t>
        </is>
      </c>
      <c r="L2819" s="5" t="inlineStr">
        <is>
          <t>CONFORME</t>
        </is>
      </c>
      <c r="M2819" s="5" t="inlineStr">
        <is>
          <t>E142276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PA25590980</t>
        </is>
      </c>
      <c r="C2820" s="5" t="n">
        <v>2363.924423552826</v>
      </c>
      <c r="E2820" s="5" t="n">
        <v>25.89361022478887</v>
      </c>
      <c r="G2820" s="5" t="n">
        <v>16.58340873874968</v>
      </c>
      <c r="J2820" s="6" t="n">
        <v>45998</v>
      </c>
      <c r="K2820" s="5" t="inlineStr">
        <is>
          <t>163548-2025</t>
        </is>
      </c>
      <c r="L2820" s="5" t="inlineStr">
        <is>
          <t>CONFORME</t>
        </is>
      </c>
      <c r="M2820" s="5" t="inlineStr">
        <is>
          <t>E142277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PA25590981</t>
        </is>
      </c>
      <c r="C2821" s="5" t="n">
        <v>2363.924423552826</v>
      </c>
      <c r="E2821" s="5" t="n">
        <v>25.89361022478887</v>
      </c>
      <c r="G2821" s="5" t="n">
        <v>16.58340873874968</v>
      </c>
      <c r="J2821" s="6" t="n">
        <v>45998</v>
      </c>
      <c r="K2821" s="5" t="inlineStr">
        <is>
          <t>163549-2025</t>
        </is>
      </c>
      <c r="L2821" s="5" t="inlineStr">
        <is>
          <t>CONFORME</t>
        </is>
      </c>
      <c r="M2821" s="5" t="inlineStr">
        <is>
          <t>E142278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PA25590982</t>
        </is>
      </c>
      <c r="C2822" s="5" t="n">
        <v>2363.924423552826</v>
      </c>
      <c r="E2822" s="5" t="n">
        <v>25.89361022478887</v>
      </c>
      <c r="G2822" s="5" t="n">
        <v>16.58340873874968</v>
      </c>
      <c r="J2822" s="6" t="n">
        <v>45998</v>
      </c>
      <c r="K2822" s="5" t="inlineStr">
        <is>
          <t>163550-2025</t>
        </is>
      </c>
      <c r="L2822" s="5" t="inlineStr">
        <is>
          <t>CONFORME</t>
        </is>
      </c>
      <c r="M2822" s="5" t="inlineStr">
        <is>
          <t>E142279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PA25590983</t>
        </is>
      </c>
      <c r="C2823" s="5" t="n">
        <v>2363.924423552826</v>
      </c>
      <c r="E2823" s="5" t="n">
        <v>25.89361022478887</v>
      </c>
      <c r="G2823" s="5" t="n">
        <v>16.58340873874968</v>
      </c>
      <c r="J2823" s="6" t="n">
        <v>45998</v>
      </c>
      <c r="K2823" s="5" t="inlineStr">
        <is>
          <t>163551-2025</t>
        </is>
      </c>
      <c r="L2823" s="5" t="inlineStr">
        <is>
          <t>CONFORME</t>
        </is>
      </c>
      <c r="M2823" s="5" t="inlineStr">
        <is>
          <t>E142280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PA25590984</t>
        </is>
      </c>
      <c r="C2824" s="5" t="n">
        <v>2363.924423552826</v>
      </c>
      <c r="E2824" s="5" t="n">
        <v>25.89361022478887</v>
      </c>
      <c r="G2824" s="5" t="n">
        <v>16.58340873874968</v>
      </c>
      <c r="J2824" s="6" t="n">
        <v>45998</v>
      </c>
      <c r="K2824" s="5" t="inlineStr">
        <is>
          <t>163552-2025</t>
        </is>
      </c>
      <c r="L2824" s="5" t="inlineStr">
        <is>
          <t>CONFORME</t>
        </is>
      </c>
      <c r="M2824" s="5" t="inlineStr">
        <is>
          <t>E142281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PA25590985</t>
        </is>
      </c>
      <c r="C2825" s="5" t="n">
        <v>2363.924423552826</v>
      </c>
      <c r="E2825" s="5" t="n">
        <v>25.89361022478887</v>
      </c>
      <c r="G2825" s="5" t="n">
        <v>16.58340873874968</v>
      </c>
      <c r="J2825" s="6" t="n">
        <v>45998</v>
      </c>
      <c r="K2825" s="5" t="inlineStr">
        <is>
          <t>163553-2025</t>
        </is>
      </c>
      <c r="L2825" s="5" t="inlineStr">
        <is>
          <t>CONFORME</t>
        </is>
      </c>
      <c r="M2825" s="5" t="inlineStr">
        <is>
          <t>E142282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PA25590986</t>
        </is>
      </c>
      <c r="C2826" s="5" t="n">
        <v>2363.924423552826</v>
      </c>
      <c r="E2826" s="5" t="n">
        <v>25.89361022478887</v>
      </c>
      <c r="G2826" s="5" t="n">
        <v>16.58340873874968</v>
      </c>
      <c r="J2826" s="6" t="n">
        <v>45998</v>
      </c>
      <c r="K2826" s="5" t="inlineStr">
        <is>
          <t>163554-2025</t>
        </is>
      </c>
      <c r="L2826" s="5" t="inlineStr">
        <is>
          <t>CONFORME</t>
        </is>
      </c>
      <c r="M2826" s="5" t="inlineStr">
        <is>
          <t>E142283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PA25590987</t>
        </is>
      </c>
      <c r="C2827" s="5" t="n">
        <v>2363.924423552826</v>
      </c>
      <c r="E2827" s="5" t="n">
        <v>25.89361022478887</v>
      </c>
      <c r="G2827" s="5" t="n">
        <v>16.58340873874968</v>
      </c>
      <c r="J2827" s="6" t="n">
        <v>45998</v>
      </c>
      <c r="K2827" s="5" t="inlineStr">
        <is>
          <t>163555-2025</t>
        </is>
      </c>
      <c r="L2827" s="5" t="inlineStr">
        <is>
          <t>CONFORME</t>
        </is>
      </c>
      <c r="M2827" s="5" t="inlineStr">
        <is>
          <t>E142284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PA25590988</t>
        </is>
      </c>
      <c r="C2828" s="5" t="n">
        <v>2363.924423552826</v>
      </c>
      <c r="E2828" s="5" t="n">
        <v>25.89361022478887</v>
      </c>
      <c r="G2828" s="5" t="n">
        <v>16.58340873874968</v>
      </c>
      <c r="J2828" s="6" t="n">
        <v>45998</v>
      </c>
      <c r="K2828" s="5" t="inlineStr">
        <is>
          <t>163556-2025</t>
        </is>
      </c>
      <c r="L2828" s="5" t="inlineStr">
        <is>
          <t>CONFORME</t>
        </is>
      </c>
      <c r="M2828" s="5" t="inlineStr">
        <is>
          <t>E142285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PA25590989</t>
        </is>
      </c>
      <c r="C2829" s="5" t="n">
        <v>2363.924423552826</v>
      </c>
      <c r="E2829" s="5" t="n">
        <v>25.89361022478887</v>
      </c>
      <c r="G2829" s="5" t="n">
        <v>16.58340873874968</v>
      </c>
      <c r="J2829" s="6" t="n">
        <v>45998</v>
      </c>
      <c r="K2829" s="5" t="inlineStr">
        <is>
          <t>163557-2025</t>
        </is>
      </c>
      <c r="L2829" s="5" t="inlineStr">
        <is>
          <t>CONFORME</t>
        </is>
      </c>
      <c r="M2829" s="5" t="inlineStr">
        <is>
          <t>E142286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PA25590990</t>
        </is>
      </c>
      <c r="C2830" s="5" t="n">
        <v>2364.345667336564</v>
      </c>
      <c r="E2830" s="5" t="n">
        <v>25.86628288824367</v>
      </c>
      <c r="G2830" s="5" t="n">
        <v>16.52563920487083</v>
      </c>
      <c r="J2830" s="6" t="n">
        <v>45998</v>
      </c>
      <c r="K2830" s="5" t="inlineStr">
        <is>
          <t>163558-2025</t>
        </is>
      </c>
      <c r="L2830" s="5" t="inlineStr">
        <is>
          <t>CONFORME</t>
        </is>
      </c>
      <c r="M2830" s="5" t="inlineStr">
        <is>
          <t>E142287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PA25590991</t>
        </is>
      </c>
      <c r="C2831" s="5" t="n">
        <v>2364.345667336564</v>
      </c>
      <c r="E2831" s="5" t="n">
        <v>25.86628288824367</v>
      </c>
      <c r="G2831" s="5" t="n">
        <v>16.52563920487083</v>
      </c>
      <c r="J2831" s="6" t="n">
        <v>45998</v>
      </c>
      <c r="K2831" s="5" t="inlineStr">
        <is>
          <t>163559-2025</t>
        </is>
      </c>
      <c r="L2831" s="5" t="inlineStr">
        <is>
          <t>CONFORME</t>
        </is>
      </c>
      <c r="M2831" s="5" t="inlineStr">
        <is>
          <t>E142288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PA25590992</t>
        </is>
      </c>
      <c r="C2832" s="5" t="n">
        <v>2364.345667336564</v>
      </c>
      <c r="E2832" s="5" t="n">
        <v>25.86628288824367</v>
      </c>
      <c r="G2832" s="5" t="n">
        <v>16.52563920487083</v>
      </c>
      <c r="J2832" s="6" t="n">
        <v>45998</v>
      </c>
      <c r="K2832" s="5" t="inlineStr">
        <is>
          <t>163560-2025</t>
        </is>
      </c>
      <c r="L2832" s="5" t="inlineStr">
        <is>
          <t>CONFORME</t>
        </is>
      </c>
      <c r="M2832" s="5" t="inlineStr">
        <is>
          <t>E142289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PA25590993</t>
        </is>
      </c>
      <c r="C2833" s="5" t="n">
        <v>2364.345667336564</v>
      </c>
      <c r="E2833" s="5" t="n">
        <v>25.86628288824367</v>
      </c>
      <c r="G2833" s="5" t="n">
        <v>16.52563920487083</v>
      </c>
      <c r="J2833" s="6" t="n">
        <v>45998</v>
      </c>
      <c r="K2833" s="5" t="inlineStr">
        <is>
          <t>163561-2025</t>
        </is>
      </c>
      <c r="L2833" s="5" t="inlineStr">
        <is>
          <t>CONFORME</t>
        </is>
      </c>
      <c r="M2833" s="5" t="inlineStr">
        <is>
          <t>E142290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PA25590994</t>
        </is>
      </c>
      <c r="C2834" s="5" t="n">
        <v>2364.345667336564</v>
      </c>
      <c r="E2834" s="5" t="n">
        <v>25.86628288824367</v>
      </c>
      <c r="G2834" s="5" t="n">
        <v>16.52563920487083</v>
      </c>
      <c r="J2834" s="6" t="n">
        <v>45998</v>
      </c>
      <c r="K2834" s="5" t="inlineStr">
        <is>
          <t>163562-2025</t>
        </is>
      </c>
      <c r="L2834" s="5" t="inlineStr">
        <is>
          <t>CONFORME</t>
        </is>
      </c>
      <c r="M2834" s="5" t="inlineStr">
        <is>
          <t>E142291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PA25590996</t>
        </is>
      </c>
      <c r="C2835" s="5" t="n">
        <v>2364.345667336564</v>
      </c>
      <c r="E2835" s="5" t="n">
        <v>25.86628288824367</v>
      </c>
      <c r="G2835" s="5" t="n">
        <v>16.52563920487083</v>
      </c>
      <c r="J2835" s="6" t="n">
        <v>45998</v>
      </c>
      <c r="K2835" s="5" t="inlineStr">
        <is>
          <t>163564-2025</t>
        </is>
      </c>
      <c r="L2835" s="5" t="inlineStr">
        <is>
          <t>CONFORME</t>
        </is>
      </c>
      <c r="M2835" s="5" t="inlineStr">
        <is>
          <t>E142293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PA25590997</t>
        </is>
      </c>
      <c r="C2836" s="5" t="n">
        <v>2364.345667336564</v>
      </c>
      <c r="E2836" s="5" t="n">
        <v>25.86628288824367</v>
      </c>
      <c r="G2836" s="5" t="n">
        <v>16.52563920487083</v>
      </c>
      <c r="J2836" s="6" t="n">
        <v>45998</v>
      </c>
      <c r="K2836" s="5" t="inlineStr">
        <is>
          <t>163565-2025</t>
        </is>
      </c>
      <c r="L2836" s="5" t="inlineStr">
        <is>
          <t>CONFORME</t>
        </is>
      </c>
      <c r="M2836" s="5" t="inlineStr">
        <is>
          <t>E142294</t>
        </is>
      </c>
      <c r="P2836" s="5" t="inlineStr">
        <is>
          <t>OI-066</t>
        </is>
      </c>
    </row>
    <row r="2837">
      <c r="A2837" s="5" t="n">
        <v>2836</v>
      </c>
      <c r="B2837" s="5" t="inlineStr">
        <is>
          <t>PA25590998</t>
        </is>
      </c>
      <c r="C2837" s="5" t="n">
        <v>2364.345667336564</v>
      </c>
      <c r="E2837" s="5" t="n">
        <v>25.86628288824367</v>
      </c>
      <c r="G2837" s="5" t="n">
        <v>16.52563920487083</v>
      </c>
      <c r="J2837" s="6" t="n">
        <v>45998</v>
      </c>
      <c r="K2837" s="5" t="inlineStr">
        <is>
          <t>163566-2025</t>
        </is>
      </c>
      <c r="L2837" s="5" t="inlineStr">
        <is>
          <t>CONFORME</t>
        </is>
      </c>
      <c r="M2837" s="5" t="inlineStr">
        <is>
          <t>E142295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PA25590999</t>
        </is>
      </c>
      <c r="C2838" s="5" t="n">
        <v>2364.345667336564</v>
      </c>
      <c r="E2838" s="5" t="n">
        <v>25.86628288824367</v>
      </c>
      <c r="G2838" s="5" t="n">
        <v>16.52563920487083</v>
      </c>
      <c r="J2838" s="6" t="n">
        <v>45998</v>
      </c>
      <c r="K2838" s="5" t="inlineStr">
        <is>
          <t>163567-2025</t>
        </is>
      </c>
      <c r="L2838" s="5" t="inlineStr">
        <is>
          <t>CONFORME</t>
        </is>
      </c>
      <c r="M2838" s="5" t="inlineStr">
        <is>
          <t>E142296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PA25591000</t>
        </is>
      </c>
      <c r="C2839" s="5" t="n">
        <v>2364.345667336564</v>
      </c>
      <c r="E2839" s="5" t="n">
        <v>25.86628288824367</v>
      </c>
      <c r="G2839" s="5" t="n">
        <v>16.52563920487083</v>
      </c>
      <c r="J2839" s="6" t="n">
        <v>45998</v>
      </c>
      <c r="K2839" s="5" t="inlineStr">
        <is>
          <t>163568-2025</t>
        </is>
      </c>
      <c r="L2839" s="5" t="inlineStr">
        <is>
          <t>CONFORME</t>
        </is>
      </c>
      <c r="M2839" s="5" t="inlineStr">
        <is>
          <t>E142297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PA25591001</t>
        </is>
      </c>
      <c r="C2840" s="5" t="n">
        <v>2364.345667336564</v>
      </c>
      <c r="E2840" s="5" t="n">
        <v>25.86628288824367</v>
      </c>
      <c r="G2840" s="5" t="n">
        <v>16.52563920487083</v>
      </c>
      <c r="J2840" s="6" t="n">
        <v>45998</v>
      </c>
      <c r="K2840" s="5" t="inlineStr">
        <is>
          <t>163569-2025</t>
        </is>
      </c>
      <c r="L2840" s="5" t="inlineStr">
        <is>
          <t>CONFORME</t>
        </is>
      </c>
      <c r="M2840" s="5" t="inlineStr">
        <is>
          <t>E142298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PA25591002</t>
        </is>
      </c>
      <c r="C2841" s="5" t="n">
        <v>2364.345667336564</v>
      </c>
      <c r="E2841" s="5" t="n">
        <v>25.86628288824367</v>
      </c>
      <c r="G2841" s="5" t="n">
        <v>16.52563920487083</v>
      </c>
      <c r="J2841" s="6" t="n">
        <v>45998</v>
      </c>
      <c r="K2841" s="5" t="inlineStr">
        <is>
          <t>163570-2025</t>
        </is>
      </c>
      <c r="L2841" s="5" t="inlineStr">
        <is>
          <t>CONFORME</t>
        </is>
      </c>
      <c r="M2841" s="5" t="inlineStr">
        <is>
          <t>E142299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PA25591003</t>
        </is>
      </c>
      <c r="C2842" s="5" t="n">
        <v>2384.673356868034</v>
      </c>
      <c r="E2842" s="5" t="n">
        <v>25.98410931959937</v>
      </c>
      <c r="G2842" s="5" t="n">
        <v>16.47861625442852</v>
      </c>
      <c r="J2842" s="6" t="n">
        <v>45998</v>
      </c>
      <c r="K2842" s="5" t="inlineStr">
        <is>
          <t>163571-2025</t>
        </is>
      </c>
      <c r="L2842" s="5" t="inlineStr">
        <is>
          <t>CONFORME</t>
        </is>
      </c>
      <c r="M2842" s="5" t="inlineStr">
        <is>
          <t>E142300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PA25591004</t>
        </is>
      </c>
      <c r="C2843" s="5" t="n">
        <v>2384.673356868034</v>
      </c>
      <c r="E2843" s="5" t="n">
        <v>25.98410931959937</v>
      </c>
      <c r="G2843" s="5" t="n">
        <v>16.47861625442852</v>
      </c>
      <c r="J2843" s="6" t="n">
        <v>45998</v>
      </c>
      <c r="K2843" s="5" t="inlineStr">
        <is>
          <t>163572-2025</t>
        </is>
      </c>
      <c r="L2843" s="5" t="inlineStr">
        <is>
          <t>CONFORME</t>
        </is>
      </c>
      <c r="M2843" s="5" t="inlineStr">
        <is>
          <t>E142301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PA25591005</t>
        </is>
      </c>
      <c r="C2844" s="5" t="n">
        <v>2384.673356868034</v>
      </c>
      <c r="E2844" s="5" t="n">
        <v>25.98410931959937</v>
      </c>
      <c r="G2844" s="5" t="n">
        <v>16.47861625442852</v>
      </c>
      <c r="J2844" s="6" t="n">
        <v>45998</v>
      </c>
      <c r="K2844" s="5" t="inlineStr">
        <is>
          <t>163573-2025</t>
        </is>
      </c>
      <c r="L2844" s="5" t="inlineStr">
        <is>
          <t>CONFORME</t>
        </is>
      </c>
      <c r="M2844" s="5" t="inlineStr">
        <is>
          <t>E142302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PA25591006</t>
        </is>
      </c>
      <c r="C2845" s="5" t="n">
        <v>2384.673356868034</v>
      </c>
      <c r="E2845" s="5" t="n">
        <v>25.98410931959937</v>
      </c>
      <c r="G2845" s="5" t="n">
        <v>16.47861625442852</v>
      </c>
      <c r="J2845" s="6" t="n">
        <v>45998</v>
      </c>
      <c r="K2845" s="5" t="inlineStr">
        <is>
          <t>163574-2025</t>
        </is>
      </c>
      <c r="L2845" s="5" t="inlineStr">
        <is>
          <t>CONFORME</t>
        </is>
      </c>
      <c r="M2845" s="5" t="inlineStr">
        <is>
          <t>E142303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PA25591007</t>
        </is>
      </c>
      <c r="C2846" s="5" t="n">
        <v>2384.673356868034</v>
      </c>
      <c r="E2846" s="5" t="n">
        <v>25.98410931959937</v>
      </c>
      <c r="G2846" s="5" t="n">
        <v>16.47861625442852</v>
      </c>
      <c r="J2846" s="6" t="n">
        <v>45998</v>
      </c>
      <c r="K2846" s="5" t="inlineStr">
        <is>
          <t>163575-2025</t>
        </is>
      </c>
      <c r="L2846" s="5" t="inlineStr">
        <is>
          <t>CONFORME</t>
        </is>
      </c>
      <c r="M2846" s="5" t="inlineStr">
        <is>
          <t>E142304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PA25591008</t>
        </is>
      </c>
      <c r="C2847" s="5" t="n">
        <v>2384.673356868034</v>
      </c>
      <c r="E2847" s="5" t="n">
        <v>25.98410931959937</v>
      </c>
      <c r="G2847" s="5" t="n">
        <v>16.47861625442852</v>
      </c>
      <c r="J2847" s="6" t="n">
        <v>45998</v>
      </c>
      <c r="K2847" s="5" t="inlineStr">
        <is>
          <t>163576-2025</t>
        </is>
      </c>
      <c r="L2847" s="5" t="inlineStr">
        <is>
          <t>CONFORME</t>
        </is>
      </c>
      <c r="M2847" s="5" t="inlineStr">
        <is>
          <t>E142305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PA25591009</t>
        </is>
      </c>
      <c r="C2848" s="5" t="n">
        <v>2384.673356868034</v>
      </c>
      <c r="E2848" s="5" t="n">
        <v>25.98410931959937</v>
      </c>
      <c r="G2848" s="5" t="n">
        <v>16.47861625442852</v>
      </c>
      <c r="J2848" s="6" t="n">
        <v>45998</v>
      </c>
      <c r="K2848" s="5" t="inlineStr">
        <is>
          <t>163577-2025</t>
        </is>
      </c>
      <c r="L2848" s="5" t="inlineStr">
        <is>
          <t>CONFORME</t>
        </is>
      </c>
      <c r="M2848" s="5" t="inlineStr">
        <is>
          <t>E142306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PA25591010</t>
        </is>
      </c>
      <c r="C2849" s="5" t="n">
        <v>2384.673356868034</v>
      </c>
      <c r="E2849" s="5" t="n">
        <v>25.98410931959937</v>
      </c>
      <c r="G2849" s="5" t="n">
        <v>16.47861625442852</v>
      </c>
      <c r="J2849" s="6" t="n">
        <v>45998</v>
      </c>
      <c r="K2849" s="5" t="inlineStr">
        <is>
          <t>163578-2025</t>
        </is>
      </c>
      <c r="L2849" s="5" t="inlineStr">
        <is>
          <t>CONFORME</t>
        </is>
      </c>
      <c r="M2849" s="5" t="inlineStr">
        <is>
          <t>E142307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PA25591011</t>
        </is>
      </c>
      <c r="C2850" s="5" t="n">
        <v>2384.673356868034</v>
      </c>
      <c r="E2850" s="5" t="n">
        <v>25.98410931959937</v>
      </c>
      <c r="G2850" s="5" t="n">
        <v>16.47861625442852</v>
      </c>
      <c r="J2850" s="6" t="n">
        <v>45998</v>
      </c>
      <c r="K2850" s="5" t="inlineStr">
        <is>
          <t>163579-2025</t>
        </is>
      </c>
      <c r="L2850" s="5" t="inlineStr">
        <is>
          <t>CONFORME</t>
        </is>
      </c>
      <c r="M2850" s="5" t="inlineStr">
        <is>
          <t>E142308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PA25591013</t>
        </is>
      </c>
      <c r="C2851" s="5" t="n">
        <v>2384.673356868034</v>
      </c>
      <c r="E2851" s="5" t="n">
        <v>25.98410931959937</v>
      </c>
      <c r="G2851" s="5" t="n">
        <v>16.47861625442852</v>
      </c>
      <c r="J2851" s="6" t="n">
        <v>45998</v>
      </c>
      <c r="K2851" s="5" t="inlineStr">
        <is>
          <t>163581-2025</t>
        </is>
      </c>
      <c r="L2851" s="5" t="inlineStr">
        <is>
          <t>CONFORME</t>
        </is>
      </c>
      <c r="M2851" s="5" t="inlineStr">
        <is>
          <t>E142310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PA25591014</t>
        </is>
      </c>
      <c r="C2852" s="5" t="n">
        <v>2384.673356868034</v>
      </c>
      <c r="E2852" s="5" t="n">
        <v>25.98410931959937</v>
      </c>
      <c r="G2852" s="5" t="n">
        <v>16.47861625442852</v>
      </c>
      <c r="J2852" s="6" t="n">
        <v>45998</v>
      </c>
      <c r="K2852" s="5" t="inlineStr">
        <is>
          <t>163582-2025</t>
        </is>
      </c>
      <c r="L2852" s="5" t="inlineStr">
        <is>
          <t>CONFORME</t>
        </is>
      </c>
      <c r="M2852" s="5" t="inlineStr">
        <is>
          <t>E142311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PA25591015</t>
        </is>
      </c>
      <c r="C2853" s="5" t="n">
        <v>2384.673356868034</v>
      </c>
      <c r="E2853" s="5" t="n">
        <v>25.98410931959937</v>
      </c>
      <c r="G2853" s="5" t="n">
        <v>16.47861625442852</v>
      </c>
      <c r="J2853" s="6" t="n">
        <v>45998</v>
      </c>
      <c r="K2853" s="5" t="inlineStr">
        <is>
          <t>163583-2025</t>
        </is>
      </c>
      <c r="L2853" s="5" t="inlineStr">
        <is>
          <t>CONFORME</t>
        </is>
      </c>
      <c r="M2853" s="5" t="inlineStr">
        <is>
          <t>E142312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PA25591016</t>
        </is>
      </c>
      <c r="C2854" s="5" t="n">
        <v>2383.695932582337</v>
      </c>
      <c r="E2854" s="5" t="n">
        <v>25.87057404903716</v>
      </c>
      <c r="G2854" s="5" t="n">
        <v>16.44202031597574</v>
      </c>
      <c r="J2854" s="6" t="n">
        <v>45998</v>
      </c>
      <c r="K2854" s="5" t="inlineStr">
        <is>
          <t>163584-2025</t>
        </is>
      </c>
      <c r="L2854" s="5" t="inlineStr">
        <is>
          <t>CONFORME</t>
        </is>
      </c>
      <c r="M2854" s="5" t="inlineStr">
        <is>
          <t>E142313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PA25591017</t>
        </is>
      </c>
      <c r="C2855" s="5" t="n">
        <v>2383.695932582337</v>
      </c>
      <c r="E2855" s="5" t="n">
        <v>25.87057404903716</v>
      </c>
      <c r="G2855" s="5" t="n">
        <v>16.44202031597574</v>
      </c>
      <c r="J2855" s="6" t="n">
        <v>45998</v>
      </c>
      <c r="K2855" s="5" t="inlineStr">
        <is>
          <t>163585-2025</t>
        </is>
      </c>
      <c r="L2855" s="5" t="inlineStr">
        <is>
          <t>CONFORME</t>
        </is>
      </c>
      <c r="M2855" s="5" t="inlineStr">
        <is>
          <t>E142314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PA25591018</t>
        </is>
      </c>
      <c r="C2856" s="5" t="n">
        <v>2383.695932582337</v>
      </c>
      <c r="E2856" s="5" t="n">
        <v>25.87057404903716</v>
      </c>
      <c r="G2856" s="5" t="n">
        <v>16.44202031597574</v>
      </c>
      <c r="J2856" s="6" t="n">
        <v>45998</v>
      </c>
      <c r="K2856" s="5" t="inlineStr">
        <is>
          <t>163586-2025</t>
        </is>
      </c>
      <c r="L2856" s="5" t="inlineStr">
        <is>
          <t>CONFORME</t>
        </is>
      </c>
      <c r="M2856" s="5" t="inlineStr">
        <is>
          <t>E142315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PA25591019</t>
        </is>
      </c>
      <c r="C2857" s="5" t="n">
        <v>2383.695932582337</v>
      </c>
      <c r="E2857" s="5" t="n">
        <v>25.87057404903716</v>
      </c>
      <c r="G2857" s="5" t="n">
        <v>16.44202031597574</v>
      </c>
      <c r="J2857" s="6" t="n">
        <v>45998</v>
      </c>
      <c r="K2857" s="5" t="inlineStr">
        <is>
          <t>163587-2025</t>
        </is>
      </c>
      <c r="L2857" s="5" t="inlineStr">
        <is>
          <t>CONFORME</t>
        </is>
      </c>
      <c r="M2857" s="5" t="inlineStr">
        <is>
          <t>E142316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PA25591020</t>
        </is>
      </c>
      <c r="C2858" s="5" t="n">
        <v>2383.695932582337</v>
      </c>
      <c r="E2858" s="5" t="n">
        <v>25.87057404903716</v>
      </c>
      <c r="G2858" s="5" t="n">
        <v>16.44202031597574</v>
      </c>
      <c r="J2858" s="6" t="n">
        <v>45998</v>
      </c>
      <c r="K2858" s="5" t="inlineStr">
        <is>
          <t>163588-2025</t>
        </is>
      </c>
      <c r="L2858" s="5" t="inlineStr">
        <is>
          <t>CONFORME</t>
        </is>
      </c>
      <c r="M2858" s="5" t="inlineStr">
        <is>
          <t>E142317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PA25591021</t>
        </is>
      </c>
      <c r="C2859" s="5" t="n">
        <v>2383.695932582337</v>
      </c>
      <c r="E2859" s="5" t="n">
        <v>25.87057404903716</v>
      </c>
      <c r="G2859" s="5" t="n">
        <v>16.44202031597574</v>
      </c>
      <c r="J2859" s="6" t="n">
        <v>45998</v>
      </c>
      <c r="K2859" s="5" t="inlineStr">
        <is>
          <t>163589-2025</t>
        </is>
      </c>
      <c r="L2859" s="5" t="inlineStr">
        <is>
          <t>CONFORME</t>
        </is>
      </c>
      <c r="M2859" s="5" t="inlineStr">
        <is>
          <t>E142318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PA25591022</t>
        </is>
      </c>
      <c r="C2860" s="5" t="n">
        <v>2383.695932582337</v>
      </c>
      <c r="E2860" s="5" t="n">
        <v>25.87057404903716</v>
      </c>
      <c r="G2860" s="5" t="n">
        <v>16.44202031597574</v>
      </c>
      <c r="J2860" s="6" t="n">
        <v>45998</v>
      </c>
      <c r="K2860" s="5" t="inlineStr">
        <is>
          <t>163590-2025</t>
        </is>
      </c>
      <c r="L2860" s="5" t="inlineStr">
        <is>
          <t>CONFORME</t>
        </is>
      </c>
      <c r="M2860" s="5" t="inlineStr">
        <is>
          <t>E142319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PA25591023</t>
        </is>
      </c>
      <c r="C2861" s="5" t="n">
        <v>2383.695932582337</v>
      </c>
      <c r="E2861" s="5" t="n">
        <v>25.87057404903716</v>
      </c>
      <c r="G2861" s="5" t="n">
        <v>16.44202031597574</v>
      </c>
      <c r="J2861" s="6" t="n">
        <v>45998</v>
      </c>
      <c r="K2861" s="5" t="inlineStr">
        <is>
          <t>163591-2025</t>
        </is>
      </c>
      <c r="L2861" s="5" t="inlineStr">
        <is>
          <t>CONFORME</t>
        </is>
      </c>
      <c r="M2861" s="5" t="inlineStr">
        <is>
          <t>E142320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PA25591025</t>
        </is>
      </c>
      <c r="C2862" s="5" t="n">
        <v>2383.695932582337</v>
      </c>
      <c r="E2862" s="5" t="n">
        <v>25.87057404903716</v>
      </c>
      <c r="G2862" s="5" t="n">
        <v>16.44202031597574</v>
      </c>
      <c r="J2862" s="6" t="n">
        <v>45998</v>
      </c>
      <c r="K2862" s="5" t="inlineStr">
        <is>
          <t>163593-2025</t>
        </is>
      </c>
      <c r="L2862" s="5" t="inlineStr">
        <is>
          <t>CONFORME</t>
        </is>
      </c>
      <c r="M2862" s="5" t="inlineStr">
        <is>
          <t>E142322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PA25591026</t>
        </is>
      </c>
      <c r="C2863" s="5" t="n">
        <v>2383.695932582337</v>
      </c>
      <c r="E2863" s="5" t="n">
        <v>25.87057404903716</v>
      </c>
      <c r="G2863" s="5" t="n">
        <v>16.44202031597574</v>
      </c>
      <c r="J2863" s="6" t="n">
        <v>45998</v>
      </c>
      <c r="K2863" s="5" t="inlineStr">
        <is>
          <t>163594-2025</t>
        </is>
      </c>
      <c r="L2863" s="5" t="inlineStr">
        <is>
          <t>CONFORME</t>
        </is>
      </c>
      <c r="M2863" s="5" t="inlineStr">
        <is>
          <t>E142323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PA25591027</t>
        </is>
      </c>
      <c r="C2864" s="5" t="n">
        <v>2383.695932582337</v>
      </c>
      <c r="E2864" s="5" t="n">
        <v>25.87057404903716</v>
      </c>
      <c r="G2864" s="5" t="n">
        <v>16.44202031597574</v>
      </c>
      <c r="J2864" s="6" t="n">
        <v>45998</v>
      </c>
      <c r="K2864" s="5" t="inlineStr">
        <is>
          <t>163595-2025</t>
        </is>
      </c>
      <c r="L2864" s="5" t="inlineStr">
        <is>
          <t>CONFORME</t>
        </is>
      </c>
      <c r="M2864" s="5" t="inlineStr">
        <is>
          <t>E142324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PA25591028</t>
        </is>
      </c>
      <c r="C2865" s="5" t="n">
        <v>2383.695932582337</v>
      </c>
      <c r="E2865" s="5" t="n">
        <v>25.87057404903716</v>
      </c>
      <c r="G2865" s="5" t="n">
        <v>16.44202031597574</v>
      </c>
      <c r="J2865" s="6" t="n">
        <v>45998</v>
      </c>
      <c r="K2865" s="5" t="inlineStr">
        <is>
          <t>163596-2025</t>
        </is>
      </c>
      <c r="L2865" s="5" t="inlineStr">
        <is>
          <t>CONFORME</t>
        </is>
      </c>
      <c r="M2865" s="5" t="inlineStr">
        <is>
          <t>E142325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PA25591029</t>
        </is>
      </c>
      <c r="C2866" s="5" t="n">
        <v>2368.809494131771</v>
      </c>
      <c r="E2866" s="5" t="n">
        <v>25.90795886928564</v>
      </c>
      <c r="G2866" s="5" t="n">
        <v>16.50619736672484</v>
      </c>
      <c r="J2866" s="6" t="n">
        <v>45998</v>
      </c>
      <c r="K2866" s="5" t="inlineStr">
        <is>
          <t>163597-2025</t>
        </is>
      </c>
      <c r="L2866" s="5" t="inlineStr">
        <is>
          <t>CONFORME</t>
        </is>
      </c>
      <c r="M2866" s="5" t="inlineStr">
        <is>
          <t>E142326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PA25591030</t>
        </is>
      </c>
      <c r="C2867" s="5" t="n">
        <v>2368.809494131771</v>
      </c>
      <c r="E2867" s="5" t="n">
        <v>25.90795886928564</v>
      </c>
      <c r="G2867" s="5" t="n">
        <v>16.50619736672484</v>
      </c>
      <c r="J2867" s="6" t="n">
        <v>45998</v>
      </c>
      <c r="K2867" s="5" t="inlineStr">
        <is>
          <t>163598-2025</t>
        </is>
      </c>
      <c r="L2867" s="5" t="inlineStr">
        <is>
          <t>CONFORME</t>
        </is>
      </c>
      <c r="M2867" s="5" t="inlineStr">
        <is>
          <t>E142327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PA25591031</t>
        </is>
      </c>
      <c r="C2868" s="5" t="n">
        <v>2368.809494131771</v>
      </c>
      <c r="E2868" s="5" t="n">
        <v>25.90795886928564</v>
      </c>
      <c r="G2868" s="5" t="n">
        <v>16.50619736672484</v>
      </c>
      <c r="J2868" s="6" t="n">
        <v>45998</v>
      </c>
      <c r="K2868" s="5" t="inlineStr">
        <is>
          <t>163599-2025</t>
        </is>
      </c>
      <c r="L2868" s="5" t="inlineStr">
        <is>
          <t>CONFORME</t>
        </is>
      </c>
      <c r="M2868" s="5" t="inlineStr">
        <is>
          <t>E142328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PA25591032</t>
        </is>
      </c>
      <c r="C2869" s="5" t="n">
        <v>2368.809494131771</v>
      </c>
      <c r="E2869" s="5" t="n">
        <v>25.90795886928564</v>
      </c>
      <c r="G2869" s="5" t="n">
        <v>16.50619736672484</v>
      </c>
      <c r="J2869" s="6" t="n">
        <v>45998</v>
      </c>
      <c r="K2869" s="5" t="inlineStr">
        <is>
          <t>163600-2025</t>
        </is>
      </c>
      <c r="L2869" s="5" t="inlineStr">
        <is>
          <t>CONFORME</t>
        </is>
      </c>
      <c r="M2869" s="5" t="inlineStr">
        <is>
          <t>E142329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PA25591033</t>
        </is>
      </c>
      <c r="C2870" s="5" t="n">
        <v>2368.809494131771</v>
      </c>
      <c r="E2870" s="5" t="n">
        <v>25.90795886928564</v>
      </c>
      <c r="G2870" s="5" t="n">
        <v>16.50619736672484</v>
      </c>
      <c r="J2870" s="6" t="n">
        <v>45998</v>
      </c>
      <c r="K2870" s="5" t="inlineStr">
        <is>
          <t>163601-2025</t>
        </is>
      </c>
      <c r="L2870" s="5" t="inlineStr">
        <is>
          <t>CONFORME</t>
        </is>
      </c>
      <c r="M2870" s="5" t="inlineStr">
        <is>
          <t>E142330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PA25591034</t>
        </is>
      </c>
      <c r="C2871" s="5" t="n">
        <v>2368.809494131771</v>
      </c>
      <c r="E2871" s="5" t="n">
        <v>25.90795886928564</v>
      </c>
      <c r="G2871" s="5" t="n">
        <v>16.50619736672484</v>
      </c>
      <c r="J2871" s="6" t="n">
        <v>45998</v>
      </c>
      <c r="K2871" s="5" t="inlineStr">
        <is>
          <t>163602-2025</t>
        </is>
      </c>
      <c r="L2871" s="5" t="inlineStr">
        <is>
          <t>CONFORME</t>
        </is>
      </c>
      <c r="M2871" s="5" t="inlineStr">
        <is>
          <t>E142331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PA25591035</t>
        </is>
      </c>
      <c r="C2872" s="5" t="n">
        <v>2368.809494131771</v>
      </c>
      <c r="E2872" s="5" t="n">
        <v>25.90795886928564</v>
      </c>
      <c r="G2872" s="5" t="n">
        <v>16.50619736672484</v>
      </c>
      <c r="J2872" s="6" t="n">
        <v>45998</v>
      </c>
      <c r="K2872" s="5" t="inlineStr">
        <is>
          <t>163603-2025</t>
        </is>
      </c>
      <c r="L2872" s="5" t="inlineStr">
        <is>
          <t>CONFORME</t>
        </is>
      </c>
      <c r="M2872" s="5" t="inlineStr">
        <is>
          <t>E142332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PA25591036</t>
        </is>
      </c>
      <c r="C2873" s="5" t="n">
        <v>2368.809494131771</v>
      </c>
      <c r="E2873" s="5" t="n">
        <v>25.90795886928564</v>
      </c>
      <c r="G2873" s="5" t="n">
        <v>16.50619736672484</v>
      </c>
      <c r="J2873" s="6" t="n">
        <v>45998</v>
      </c>
      <c r="K2873" s="5" t="inlineStr">
        <is>
          <t>163604-2025</t>
        </is>
      </c>
      <c r="L2873" s="5" t="inlineStr">
        <is>
          <t>CONFORME</t>
        </is>
      </c>
      <c r="M2873" s="5" t="inlineStr">
        <is>
          <t>E142333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PA25591037</t>
        </is>
      </c>
      <c r="C2874" s="5" t="n">
        <v>2368.809494131771</v>
      </c>
      <c r="E2874" s="5" t="n">
        <v>25.90795886928564</v>
      </c>
      <c r="G2874" s="5" t="n">
        <v>16.50619736672484</v>
      </c>
      <c r="J2874" s="6" t="n">
        <v>45998</v>
      </c>
      <c r="K2874" s="5" t="inlineStr">
        <is>
          <t>163605-2025</t>
        </is>
      </c>
      <c r="L2874" s="5" t="inlineStr">
        <is>
          <t>CONFORME</t>
        </is>
      </c>
      <c r="M2874" s="5" t="inlineStr">
        <is>
          <t>E142334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PA25591038</t>
        </is>
      </c>
      <c r="C2875" s="5" t="n">
        <v>2368.809494131771</v>
      </c>
      <c r="E2875" s="5" t="n">
        <v>25.90795886928564</v>
      </c>
      <c r="G2875" s="5" t="n">
        <v>16.50619736672484</v>
      </c>
      <c r="J2875" s="6" t="n">
        <v>45998</v>
      </c>
      <c r="K2875" s="5" t="inlineStr">
        <is>
          <t>163606-2025</t>
        </is>
      </c>
      <c r="L2875" s="5" t="inlineStr">
        <is>
          <t>CONFORME</t>
        </is>
      </c>
      <c r="M2875" s="5" t="inlineStr">
        <is>
          <t>E142335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PA25591039</t>
        </is>
      </c>
      <c r="C2876" s="5" t="n">
        <v>2368.809494131771</v>
      </c>
      <c r="E2876" s="5" t="n">
        <v>25.90795886928564</v>
      </c>
      <c r="G2876" s="5" t="n">
        <v>16.50619736672484</v>
      </c>
      <c r="J2876" s="6" t="n">
        <v>45998</v>
      </c>
      <c r="K2876" s="5" t="inlineStr">
        <is>
          <t>163607-2025</t>
        </is>
      </c>
      <c r="L2876" s="5" t="inlineStr">
        <is>
          <t>CONFORME</t>
        </is>
      </c>
      <c r="M2876" s="5" t="inlineStr">
        <is>
          <t>E142336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PA25591040</t>
        </is>
      </c>
      <c r="C2877" s="5" t="n">
        <v>2368.809494131771</v>
      </c>
      <c r="E2877" s="5" t="n">
        <v>25.90795886928564</v>
      </c>
      <c r="G2877" s="5" t="n">
        <v>16.50619736672484</v>
      </c>
      <c r="J2877" s="6" t="n">
        <v>45998</v>
      </c>
      <c r="K2877" s="5" t="inlineStr">
        <is>
          <t>163608-2025</t>
        </is>
      </c>
      <c r="L2877" s="5" t="inlineStr">
        <is>
          <t>CONFORME</t>
        </is>
      </c>
      <c r="M2877" s="5" t="inlineStr">
        <is>
          <t>E142337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PA25591041</t>
        </is>
      </c>
      <c r="C2878" s="5" t="n">
        <v>2368.809494131771</v>
      </c>
      <c r="E2878" s="5" t="n">
        <v>25.90795886928564</v>
      </c>
      <c r="G2878" s="5" t="n">
        <v>16.50619736672484</v>
      </c>
      <c r="J2878" s="6" t="n">
        <v>45998</v>
      </c>
      <c r="K2878" s="5" t="inlineStr">
        <is>
          <t>163609-2025</t>
        </is>
      </c>
      <c r="L2878" s="5" t="inlineStr">
        <is>
          <t>CONFORME</t>
        </is>
      </c>
      <c r="M2878" s="5" t="inlineStr">
        <is>
          <t>E142338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PA25591042</t>
        </is>
      </c>
      <c r="C2879" s="5" t="n">
        <v>2361.941253272273</v>
      </c>
      <c r="E2879" s="5" t="n">
        <v>25.83330343367658</v>
      </c>
      <c r="G2879" s="5" t="n">
        <v>16.57690252024832</v>
      </c>
      <c r="J2879" s="6" t="n">
        <v>45998</v>
      </c>
      <c r="K2879" s="5" t="inlineStr">
        <is>
          <t>163610-2025</t>
        </is>
      </c>
      <c r="L2879" s="5" t="inlineStr">
        <is>
          <t>CONFORME</t>
        </is>
      </c>
      <c r="M2879" s="5" t="inlineStr">
        <is>
          <t>E142339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PA25591043</t>
        </is>
      </c>
      <c r="C2880" s="5" t="n">
        <v>2361.941253272273</v>
      </c>
      <c r="E2880" s="5" t="n">
        <v>25.83330343367658</v>
      </c>
      <c r="G2880" s="5" t="n">
        <v>16.57690252024832</v>
      </c>
      <c r="J2880" s="6" t="n">
        <v>45998</v>
      </c>
      <c r="K2880" s="5" t="inlineStr">
        <is>
          <t>163611-2025</t>
        </is>
      </c>
      <c r="L2880" s="5" t="inlineStr">
        <is>
          <t>CONFORME</t>
        </is>
      </c>
      <c r="M2880" s="5" t="inlineStr">
        <is>
          <t>E142340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PA25591044</t>
        </is>
      </c>
      <c r="C2881" s="5" t="n">
        <v>2361.941253272273</v>
      </c>
      <c r="E2881" s="5" t="n">
        <v>25.83330343367658</v>
      </c>
      <c r="G2881" s="5" t="n">
        <v>16.57690252024832</v>
      </c>
      <c r="J2881" s="6" t="n">
        <v>45998</v>
      </c>
      <c r="K2881" s="5" t="inlineStr">
        <is>
          <t>163612-2025</t>
        </is>
      </c>
      <c r="L2881" s="5" t="inlineStr">
        <is>
          <t>CONFORME</t>
        </is>
      </c>
      <c r="M2881" s="5" t="inlineStr">
        <is>
          <t>E142341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PA25591045</t>
        </is>
      </c>
      <c r="C2882" s="5" t="n">
        <v>2361.941253272273</v>
      </c>
      <c r="E2882" s="5" t="n">
        <v>25.83330343367658</v>
      </c>
      <c r="G2882" s="5" t="n">
        <v>16.57690252024832</v>
      </c>
      <c r="J2882" s="6" t="n">
        <v>45998</v>
      </c>
      <c r="K2882" s="5" t="inlineStr">
        <is>
          <t>163613-2025</t>
        </is>
      </c>
      <c r="L2882" s="5" t="inlineStr">
        <is>
          <t>CONFORME</t>
        </is>
      </c>
      <c r="M2882" s="5" t="inlineStr">
        <is>
          <t>E142342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PA25591046</t>
        </is>
      </c>
      <c r="C2883" s="5" t="n">
        <v>2361.941253272273</v>
      </c>
      <c r="E2883" s="5" t="n">
        <v>25.83330343367658</v>
      </c>
      <c r="G2883" s="5" t="n">
        <v>16.57690252024832</v>
      </c>
      <c r="J2883" s="6" t="n">
        <v>45998</v>
      </c>
      <c r="K2883" s="5" t="inlineStr">
        <is>
          <t>163614-2025</t>
        </is>
      </c>
      <c r="L2883" s="5" t="inlineStr">
        <is>
          <t>CONFORME</t>
        </is>
      </c>
      <c r="M2883" s="5" t="inlineStr">
        <is>
          <t>E142343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PA25591047</t>
        </is>
      </c>
      <c r="C2884" s="5" t="n">
        <v>2361.941253272273</v>
      </c>
      <c r="E2884" s="5" t="n">
        <v>25.83330343367658</v>
      </c>
      <c r="G2884" s="5" t="n">
        <v>16.57690252024832</v>
      </c>
      <c r="J2884" s="6" t="n">
        <v>45998</v>
      </c>
      <c r="K2884" s="5" t="inlineStr">
        <is>
          <t>163615-2025</t>
        </is>
      </c>
      <c r="L2884" s="5" t="inlineStr">
        <is>
          <t>CONFORME</t>
        </is>
      </c>
      <c r="M2884" s="5" t="inlineStr">
        <is>
          <t>E142344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PA25591048</t>
        </is>
      </c>
      <c r="C2885" s="5" t="n">
        <v>2361.941253272273</v>
      </c>
      <c r="E2885" s="5" t="n">
        <v>25.83330343367658</v>
      </c>
      <c r="G2885" s="5" t="n">
        <v>16.57690252024832</v>
      </c>
      <c r="J2885" s="6" t="n">
        <v>45998</v>
      </c>
      <c r="K2885" s="5" t="inlineStr">
        <is>
          <t>163616-2025</t>
        </is>
      </c>
      <c r="L2885" s="5" t="inlineStr">
        <is>
          <t>CONFORME</t>
        </is>
      </c>
      <c r="M2885" s="5" t="inlineStr">
        <is>
          <t>E142345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PA25591049</t>
        </is>
      </c>
      <c r="C2886" s="5" t="n">
        <v>2361.941253272273</v>
      </c>
      <c r="E2886" s="5" t="n">
        <v>25.83330343367658</v>
      </c>
      <c r="G2886" s="5" t="n">
        <v>16.57690252024832</v>
      </c>
      <c r="J2886" s="6" t="n">
        <v>45998</v>
      </c>
      <c r="K2886" s="5" t="inlineStr">
        <is>
          <t>163617-2025</t>
        </is>
      </c>
      <c r="L2886" s="5" t="inlineStr">
        <is>
          <t>CONFORME</t>
        </is>
      </c>
      <c r="M2886" s="5" t="inlineStr">
        <is>
          <t>E142346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PA25591050</t>
        </is>
      </c>
      <c r="C2887" s="5" t="n">
        <v>2361.941253272273</v>
      </c>
      <c r="E2887" s="5" t="n">
        <v>25.83330343367658</v>
      </c>
      <c r="G2887" s="5" t="n">
        <v>16.57690252024832</v>
      </c>
      <c r="J2887" s="6" t="n">
        <v>45998</v>
      </c>
      <c r="K2887" s="5" t="inlineStr">
        <is>
          <t>163618-2025</t>
        </is>
      </c>
      <c r="L2887" s="5" t="inlineStr">
        <is>
          <t>CONFORME</t>
        </is>
      </c>
      <c r="M2887" s="5" t="inlineStr">
        <is>
          <t>E142347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PA25591051</t>
        </is>
      </c>
      <c r="C2888" s="5" t="n">
        <v>2361.941253272273</v>
      </c>
      <c r="E2888" s="5" t="n">
        <v>25.83330343367658</v>
      </c>
      <c r="G2888" s="5" t="n">
        <v>16.57690252024832</v>
      </c>
      <c r="J2888" s="6" t="n">
        <v>45998</v>
      </c>
      <c r="K2888" s="5" t="inlineStr">
        <is>
          <t>163619-2025</t>
        </is>
      </c>
      <c r="L2888" s="5" t="inlineStr">
        <is>
          <t>CONFORME</t>
        </is>
      </c>
      <c r="M2888" s="5" t="inlineStr">
        <is>
          <t>E142348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PA25591052</t>
        </is>
      </c>
      <c r="C2889" s="5" t="n">
        <v>2361.941253272273</v>
      </c>
      <c r="E2889" s="5" t="n">
        <v>25.83330343367658</v>
      </c>
      <c r="G2889" s="5" t="n">
        <v>16.57690252024832</v>
      </c>
      <c r="J2889" s="6" t="n">
        <v>45998</v>
      </c>
      <c r="K2889" s="5" t="inlineStr">
        <is>
          <t>163620-2025</t>
        </is>
      </c>
      <c r="L2889" s="5" t="inlineStr">
        <is>
          <t>CONFORME</t>
        </is>
      </c>
      <c r="M2889" s="5" t="inlineStr">
        <is>
          <t>E142349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PA25591053</t>
        </is>
      </c>
      <c r="C2890" s="5" t="n">
        <v>2361.941253272273</v>
      </c>
      <c r="E2890" s="5" t="n">
        <v>25.83330343367658</v>
      </c>
      <c r="G2890" s="5" t="n">
        <v>16.57690252024832</v>
      </c>
      <c r="J2890" s="6" t="n">
        <v>45998</v>
      </c>
      <c r="K2890" s="5" t="inlineStr">
        <is>
          <t>163621-2025</t>
        </is>
      </c>
      <c r="L2890" s="5" t="inlineStr">
        <is>
          <t>CONFORME</t>
        </is>
      </c>
      <c r="M2890" s="5" t="inlineStr">
        <is>
          <t>E142350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PA25591054</t>
        </is>
      </c>
      <c r="C2891" s="5" t="n">
        <v>2361.941253272273</v>
      </c>
      <c r="E2891" s="5" t="n">
        <v>25.83330343367658</v>
      </c>
      <c r="G2891" s="5" t="n">
        <v>16.57690252024832</v>
      </c>
      <c r="J2891" s="6" t="n">
        <v>45998</v>
      </c>
      <c r="K2891" s="5" t="inlineStr">
        <is>
          <t>163622-2025</t>
        </is>
      </c>
      <c r="L2891" s="5" t="inlineStr">
        <is>
          <t>CONFORME</t>
        </is>
      </c>
      <c r="M2891" s="5" t="inlineStr">
        <is>
          <t>E142351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PA25591055</t>
        </is>
      </c>
      <c r="C2892" s="5" t="n">
        <v>2361.242938592759</v>
      </c>
      <c r="E2892" s="5" t="n">
        <v>25.77116304590113</v>
      </c>
      <c r="G2892" s="5" t="n">
        <v>16.43542930710969</v>
      </c>
      <c r="J2892" s="6" t="n">
        <v>45998</v>
      </c>
      <c r="K2892" s="5" t="inlineStr">
        <is>
          <t>163623-2025</t>
        </is>
      </c>
      <c r="L2892" s="5" t="inlineStr">
        <is>
          <t>CONFORME</t>
        </is>
      </c>
      <c r="M2892" s="5" t="inlineStr">
        <is>
          <t>E142352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PA25591056</t>
        </is>
      </c>
      <c r="C2893" s="5" t="n">
        <v>2361.242938592759</v>
      </c>
      <c r="E2893" s="5" t="n">
        <v>25.77116304590113</v>
      </c>
      <c r="G2893" s="5" t="n">
        <v>16.43542930710969</v>
      </c>
      <c r="J2893" s="6" t="n">
        <v>45998</v>
      </c>
      <c r="K2893" s="5" t="inlineStr">
        <is>
          <t>163624-2025</t>
        </is>
      </c>
      <c r="L2893" s="5" t="inlineStr">
        <is>
          <t>CONFORME</t>
        </is>
      </c>
      <c r="M2893" s="5" t="inlineStr">
        <is>
          <t>E142353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PA25591057</t>
        </is>
      </c>
      <c r="C2894" s="5" t="n">
        <v>2361.242938592759</v>
      </c>
      <c r="E2894" s="5" t="n">
        <v>25.77116304590113</v>
      </c>
      <c r="G2894" s="5" t="n">
        <v>16.43542930710969</v>
      </c>
      <c r="J2894" s="6" t="n">
        <v>45998</v>
      </c>
      <c r="K2894" s="5" t="inlineStr">
        <is>
          <t>163625-2025</t>
        </is>
      </c>
      <c r="L2894" s="5" t="inlineStr">
        <is>
          <t>CONFORME</t>
        </is>
      </c>
      <c r="M2894" s="5" t="inlineStr">
        <is>
          <t>E142354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PA25591058</t>
        </is>
      </c>
      <c r="C2895" s="5" t="n">
        <v>2361.242938592759</v>
      </c>
      <c r="E2895" s="5" t="n">
        <v>25.77116304590113</v>
      </c>
      <c r="G2895" s="5" t="n">
        <v>16.43542930710969</v>
      </c>
      <c r="J2895" s="6" t="n">
        <v>45998</v>
      </c>
      <c r="K2895" s="5" t="inlineStr">
        <is>
          <t>163626-2025</t>
        </is>
      </c>
      <c r="L2895" s="5" t="inlineStr">
        <is>
          <t>CONFORME</t>
        </is>
      </c>
      <c r="M2895" s="5" t="inlineStr">
        <is>
          <t>E142355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PA25591059</t>
        </is>
      </c>
      <c r="C2896" s="5" t="n">
        <v>2361.242938592759</v>
      </c>
      <c r="E2896" s="5" t="n">
        <v>25.77116304590113</v>
      </c>
      <c r="G2896" s="5" t="n">
        <v>16.43542930710969</v>
      </c>
      <c r="J2896" s="6" t="n">
        <v>45998</v>
      </c>
      <c r="K2896" s="5" t="inlineStr">
        <is>
          <t>163627-2025</t>
        </is>
      </c>
      <c r="L2896" s="5" t="inlineStr">
        <is>
          <t>CONFORME</t>
        </is>
      </c>
      <c r="M2896" s="5" t="inlineStr">
        <is>
          <t>E142356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PA25591060</t>
        </is>
      </c>
      <c r="C2897" s="5" t="n">
        <v>2361.242938592759</v>
      </c>
      <c r="E2897" s="5" t="n">
        <v>25.77116304590113</v>
      </c>
      <c r="G2897" s="5" t="n">
        <v>16.43542930710969</v>
      </c>
      <c r="J2897" s="6" t="n">
        <v>45998</v>
      </c>
      <c r="K2897" s="5" t="inlineStr">
        <is>
          <t>163628-2025</t>
        </is>
      </c>
      <c r="L2897" s="5" t="inlineStr">
        <is>
          <t>CONFORME</t>
        </is>
      </c>
      <c r="M2897" s="5" t="inlineStr">
        <is>
          <t>E142357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PA25591061</t>
        </is>
      </c>
      <c r="C2898" s="5" t="n">
        <v>2361.242938592759</v>
      </c>
      <c r="E2898" s="5" t="n">
        <v>25.77116304590113</v>
      </c>
      <c r="G2898" s="5" t="n">
        <v>16.43542930710969</v>
      </c>
      <c r="J2898" s="6" t="n">
        <v>45998</v>
      </c>
      <c r="K2898" s="5" t="inlineStr">
        <is>
          <t>163629-2025</t>
        </is>
      </c>
      <c r="L2898" s="5" t="inlineStr">
        <is>
          <t>CONFORME</t>
        </is>
      </c>
      <c r="M2898" s="5" t="inlineStr">
        <is>
          <t>E142358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PA25591062</t>
        </is>
      </c>
      <c r="C2899" s="5" t="n">
        <v>2361.242938592759</v>
      </c>
      <c r="E2899" s="5" t="n">
        <v>25.77116304590113</v>
      </c>
      <c r="G2899" s="5" t="n">
        <v>16.43542930710969</v>
      </c>
      <c r="J2899" s="6" t="n">
        <v>45998</v>
      </c>
      <c r="K2899" s="5" t="inlineStr">
        <is>
          <t>163630-2025</t>
        </is>
      </c>
      <c r="L2899" s="5" t="inlineStr">
        <is>
          <t>CONFORME</t>
        </is>
      </c>
      <c r="M2899" s="5" t="inlineStr">
        <is>
          <t>E142359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PA25591063</t>
        </is>
      </c>
      <c r="C2900" s="5" t="n">
        <v>2361.242938592759</v>
      </c>
      <c r="E2900" s="5" t="n">
        <v>25.77116304590113</v>
      </c>
      <c r="G2900" s="5" t="n">
        <v>16.43542930710969</v>
      </c>
      <c r="J2900" s="6" t="n">
        <v>45998</v>
      </c>
      <c r="K2900" s="5" t="inlineStr">
        <is>
          <t>163631-2025</t>
        </is>
      </c>
      <c r="L2900" s="5" t="inlineStr">
        <is>
          <t>CONFORME</t>
        </is>
      </c>
      <c r="M2900" s="5" t="inlineStr">
        <is>
          <t>E142360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PA25591064</t>
        </is>
      </c>
      <c r="C2901" s="5" t="n">
        <v>2361.242938592759</v>
      </c>
      <c r="E2901" s="5" t="n">
        <v>25.77116304590113</v>
      </c>
      <c r="G2901" s="5" t="n">
        <v>16.43542930710969</v>
      </c>
      <c r="J2901" s="6" t="n">
        <v>45998</v>
      </c>
      <c r="K2901" s="5" t="inlineStr">
        <is>
          <t>163632-2025</t>
        </is>
      </c>
      <c r="L2901" s="5" t="inlineStr">
        <is>
          <t>CONFORME</t>
        </is>
      </c>
      <c r="M2901" s="5" t="inlineStr">
        <is>
          <t>E142361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PA25591065</t>
        </is>
      </c>
      <c r="C2902" s="5" t="n">
        <v>2361.242938592759</v>
      </c>
      <c r="E2902" s="5" t="n">
        <v>25.77116304590113</v>
      </c>
      <c r="G2902" s="5" t="n">
        <v>16.43542930710969</v>
      </c>
      <c r="J2902" s="6" t="n">
        <v>45998</v>
      </c>
      <c r="K2902" s="5" t="inlineStr">
        <is>
          <t>163633-2025</t>
        </is>
      </c>
      <c r="L2902" s="5" t="inlineStr">
        <is>
          <t>CONFORME</t>
        </is>
      </c>
      <c r="M2902" s="5" t="inlineStr">
        <is>
          <t>E142362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PA25591066</t>
        </is>
      </c>
      <c r="C2903" s="5" t="n">
        <v>2361.242938592759</v>
      </c>
      <c r="E2903" s="5" t="n">
        <v>25.77116304590113</v>
      </c>
      <c r="G2903" s="5" t="n">
        <v>16.43542930710969</v>
      </c>
      <c r="J2903" s="6" t="n">
        <v>45998</v>
      </c>
      <c r="K2903" s="5" t="inlineStr">
        <is>
          <t>163634-2025</t>
        </is>
      </c>
      <c r="L2903" s="5" t="inlineStr">
        <is>
          <t>CONFORME</t>
        </is>
      </c>
      <c r="M2903" s="5" t="inlineStr">
        <is>
          <t>E142363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PA25591067</t>
        </is>
      </c>
      <c r="C2904" s="5" t="n">
        <v>2361.242938592759</v>
      </c>
      <c r="E2904" s="5" t="n">
        <v>25.77116304590113</v>
      </c>
      <c r="G2904" s="5" t="n">
        <v>16.43542930710969</v>
      </c>
      <c r="J2904" s="6" t="n">
        <v>45998</v>
      </c>
      <c r="K2904" s="5" t="inlineStr">
        <is>
          <t>163635-2025</t>
        </is>
      </c>
      <c r="L2904" s="5" t="inlineStr">
        <is>
          <t>CONFORME</t>
        </is>
      </c>
      <c r="M2904" s="5" t="inlineStr">
        <is>
          <t>E142364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PA25591068</t>
        </is>
      </c>
      <c r="C2905" s="5" t="n">
        <v>2363.352283917388</v>
      </c>
      <c r="E2905" s="5" t="n">
        <v>25.80894178192345</v>
      </c>
      <c r="G2905" s="5" t="n">
        <v>16.53671407543782</v>
      </c>
      <c r="J2905" s="6" t="n">
        <v>45998</v>
      </c>
      <c r="K2905" s="5" t="inlineStr">
        <is>
          <t>163636-2025</t>
        </is>
      </c>
      <c r="L2905" s="5" t="inlineStr">
        <is>
          <t>CONFORME</t>
        </is>
      </c>
      <c r="M2905" s="5" t="inlineStr">
        <is>
          <t>E142365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PA25591069</t>
        </is>
      </c>
      <c r="C2906" s="5" t="n">
        <v>2363.352283917388</v>
      </c>
      <c r="E2906" s="5" t="n">
        <v>25.80894178192345</v>
      </c>
      <c r="G2906" s="5" t="n">
        <v>16.53671407543782</v>
      </c>
      <c r="J2906" s="6" t="n">
        <v>45998</v>
      </c>
      <c r="K2906" s="5" t="inlineStr">
        <is>
          <t>163637-2025</t>
        </is>
      </c>
      <c r="L2906" s="5" t="inlineStr">
        <is>
          <t>CONFORME</t>
        </is>
      </c>
      <c r="M2906" s="5" t="inlineStr">
        <is>
          <t>E142366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PA25591070</t>
        </is>
      </c>
      <c r="C2907" s="5" t="n">
        <v>2363.352283917388</v>
      </c>
      <c r="E2907" s="5" t="n">
        <v>25.80894178192345</v>
      </c>
      <c r="G2907" s="5" t="n">
        <v>16.53671407543782</v>
      </c>
      <c r="J2907" s="6" t="n">
        <v>45998</v>
      </c>
      <c r="K2907" s="5" t="inlineStr">
        <is>
          <t>163638-2025</t>
        </is>
      </c>
      <c r="L2907" s="5" t="inlineStr">
        <is>
          <t>CONFORME</t>
        </is>
      </c>
      <c r="M2907" s="5" t="inlineStr">
        <is>
          <t>E142367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PA25591071</t>
        </is>
      </c>
      <c r="C2908" s="5" t="n">
        <v>2363.352283917388</v>
      </c>
      <c r="E2908" s="5" t="n">
        <v>25.80894178192345</v>
      </c>
      <c r="G2908" s="5" t="n">
        <v>16.53671407543782</v>
      </c>
      <c r="J2908" s="6" t="n">
        <v>45998</v>
      </c>
      <c r="K2908" s="5" t="inlineStr">
        <is>
          <t>163639-2025</t>
        </is>
      </c>
      <c r="L2908" s="5" t="inlineStr">
        <is>
          <t>CONFORME</t>
        </is>
      </c>
      <c r="M2908" s="5" t="inlineStr">
        <is>
          <t>E142368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PA25591072</t>
        </is>
      </c>
      <c r="C2909" s="5" t="n">
        <v>2363.352283917388</v>
      </c>
      <c r="E2909" s="5" t="n">
        <v>25.80894178192345</v>
      </c>
      <c r="G2909" s="5" t="n">
        <v>16.53671407543782</v>
      </c>
      <c r="J2909" s="6" t="n">
        <v>45998</v>
      </c>
      <c r="K2909" s="5" t="inlineStr">
        <is>
          <t>163640-2025</t>
        </is>
      </c>
      <c r="L2909" s="5" t="inlineStr">
        <is>
          <t>CONFORME</t>
        </is>
      </c>
      <c r="M2909" s="5" t="inlineStr">
        <is>
          <t>E142369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PA25591073</t>
        </is>
      </c>
      <c r="C2910" s="5" t="n">
        <v>2363.352283917388</v>
      </c>
      <c r="E2910" s="5" t="n">
        <v>25.80894178192345</v>
      </c>
      <c r="G2910" s="5" t="n">
        <v>16.53671407543782</v>
      </c>
      <c r="J2910" s="6" t="n">
        <v>45998</v>
      </c>
      <c r="K2910" s="5" t="inlineStr">
        <is>
          <t>163641-2025</t>
        </is>
      </c>
      <c r="L2910" s="5" t="inlineStr">
        <is>
          <t>CONFORME</t>
        </is>
      </c>
      <c r="M2910" s="5" t="inlineStr">
        <is>
          <t>E142370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PA25591074</t>
        </is>
      </c>
      <c r="C2911" s="5" t="n">
        <v>2363.352283917388</v>
      </c>
      <c r="E2911" s="5" t="n">
        <v>25.80894178192345</v>
      </c>
      <c r="G2911" s="5" t="n">
        <v>16.53671407543782</v>
      </c>
      <c r="J2911" s="6" t="n">
        <v>45998</v>
      </c>
      <c r="K2911" s="5" t="inlineStr">
        <is>
          <t>163642-2025</t>
        </is>
      </c>
      <c r="L2911" s="5" t="inlineStr">
        <is>
          <t>CONFORME</t>
        </is>
      </c>
      <c r="M2911" s="5" t="inlineStr">
        <is>
          <t>E142371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PA25591075</t>
        </is>
      </c>
      <c r="C2912" s="5" t="n">
        <v>2363.352283917388</v>
      </c>
      <c r="E2912" s="5" t="n">
        <v>25.80894178192345</v>
      </c>
      <c r="G2912" s="5" t="n">
        <v>16.53671407543782</v>
      </c>
      <c r="J2912" s="6" t="n">
        <v>45998</v>
      </c>
      <c r="K2912" s="5" t="inlineStr">
        <is>
          <t>163643-2025</t>
        </is>
      </c>
      <c r="L2912" s="5" t="inlineStr">
        <is>
          <t>CONFORME</t>
        </is>
      </c>
      <c r="M2912" s="5" t="inlineStr">
        <is>
          <t>E142372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PA25591076</t>
        </is>
      </c>
      <c r="C2913" s="5" t="n">
        <v>2363.352283917388</v>
      </c>
      <c r="E2913" s="5" t="n">
        <v>25.80894178192345</v>
      </c>
      <c r="G2913" s="5" t="n">
        <v>16.53671407543782</v>
      </c>
      <c r="J2913" s="6" t="n">
        <v>45998</v>
      </c>
      <c r="K2913" s="5" t="inlineStr">
        <is>
          <t>163644-2025</t>
        </is>
      </c>
      <c r="L2913" s="5" t="inlineStr">
        <is>
          <t>CONFORME</t>
        </is>
      </c>
      <c r="M2913" s="5" t="inlineStr">
        <is>
          <t>E142373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PA25591077</t>
        </is>
      </c>
      <c r="C2914" s="5" t="n">
        <v>2363.352283917388</v>
      </c>
      <c r="E2914" s="5" t="n">
        <v>25.80894178192345</v>
      </c>
      <c r="G2914" s="5" t="n">
        <v>16.53671407543782</v>
      </c>
      <c r="J2914" s="6" t="n">
        <v>45998</v>
      </c>
      <c r="K2914" s="5" t="inlineStr">
        <is>
          <t>163645-2025</t>
        </is>
      </c>
      <c r="L2914" s="5" t="inlineStr">
        <is>
          <t>CONFORME</t>
        </is>
      </c>
      <c r="M2914" s="5" t="inlineStr">
        <is>
          <t>E142374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PA25591078</t>
        </is>
      </c>
      <c r="C2915" s="5" t="n">
        <v>2363.352283917388</v>
      </c>
      <c r="E2915" s="5" t="n">
        <v>25.80894178192345</v>
      </c>
      <c r="G2915" s="5" t="n">
        <v>16.53671407543782</v>
      </c>
      <c r="J2915" s="6" t="n">
        <v>45998</v>
      </c>
      <c r="K2915" s="5" t="inlineStr">
        <is>
          <t>163646-2025</t>
        </is>
      </c>
      <c r="L2915" s="5" t="inlineStr">
        <is>
          <t>CONFORME</t>
        </is>
      </c>
      <c r="M2915" s="5" t="inlineStr">
        <is>
          <t>E142375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PA25591079</t>
        </is>
      </c>
      <c r="C2916" s="5" t="n">
        <v>2363.352283917388</v>
      </c>
      <c r="E2916" s="5" t="n">
        <v>25.80894178192345</v>
      </c>
      <c r="G2916" s="5" t="n">
        <v>16.53671407543782</v>
      </c>
      <c r="J2916" s="6" t="n">
        <v>45998</v>
      </c>
      <c r="K2916" s="5" t="inlineStr">
        <is>
          <t>163647-2025</t>
        </is>
      </c>
      <c r="L2916" s="5" t="inlineStr">
        <is>
          <t>CONFORME</t>
        </is>
      </c>
      <c r="M2916" s="5" t="inlineStr">
        <is>
          <t>E142376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PA25591080</t>
        </is>
      </c>
      <c r="C2917" s="5" t="n">
        <v>2363.352283917388</v>
      </c>
      <c r="E2917" s="5" t="n">
        <v>25.80894178192345</v>
      </c>
      <c r="G2917" s="5" t="n">
        <v>16.53671407543782</v>
      </c>
      <c r="J2917" s="6" t="n">
        <v>45998</v>
      </c>
      <c r="K2917" s="5" t="inlineStr">
        <is>
          <t>163648-2025</t>
        </is>
      </c>
      <c r="L2917" s="5" t="inlineStr">
        <is>
          <t>CONFORME</t>
        </is>
      </c>
      <c r="M2917" s="5" t="inlineStr">
        <is>
          <t>E142377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PA25591081</t>
        </is>
      </c>
      <c r="C2918" s="5" t="n">
        <v>2370.415197600379</v>
      </c>
      <c r="E2918" s="5" t="n">
        <v>25.84491047567188</v>
      </c>
      <c r="G2918" s="5" t="n">
        <v>16.56728432994997</v>
      </c>
      <c r="J2918" s="6" t="n">
        <v>45998</v>
      </c>
      <c r="K2918" s="5" t="inlineStr">
        <is>
          <t>163649-2025</t>
        </is>
      </c>
      <c r="L2918" s="5" t="inlineStr">
        <is>
          <t>CONFORME</t>
        </is>
      </c>
      <c r="M2918" s="5" t="inlineStr">
        <is>
          <t>E142378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PA25591082</t>
        </is>
      </c>
      <c r="C2919" s="5" t="n">
        <v>2370.415197600379</v>
      </c>
      <c r="E2919" s="5" t="n">
        <v>25.84491047567188</v>
      </c>
      <c r="G2919" s="5" t="n">
        <v>16.56728432994997</v>
      </c>
      <c r="J2919" s="6" t="n">
        <v>45998</v>
      </c>
      <c r="K2919" s="5" t="inlineStr">
        <is>
          <t>163650-2025</t>
        </is>
      </c>
      <c r="L2919" s="5" t="inlineStr">
        <is>
          <t>CONFORME</t>
        </is>
      </c>
      <c r="M2919" s="5" t="inlineStr">
        <is>
          <t>E142379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PA25591083</t>
        </is>
      </c>
      <c r="C2920" s="5" t="n">
        <v>2370.415197600379</v>
      </c>
      <c r="E2920" s="5" t="n">
        <v>25.84491047567188</v>
      </c>
      <c r="G2920" s="5" t="n">
        <v>16.56728432994997</v>
      </c>
      <c r="J2920" s="6" t="n">
        <v>45998</v>
      </c>
      <c r="K2920" s="5" t="inlineStr">
        <is>
          <t>163651-2025</t>
        </is>
      </c>
      <c r="L2920" s="5" t="inlineStr">
        <is>
          <t>CONFORME</t>
        </is>
      </c>
      <c r="M2920" s="5" t="inlineStr">
        <is>
          <t>E142380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PA25591084</t>
        </is>
      </c>
      <c r="C2921" s="5" t="n">
        <v>2370.415197600379</v>
      </c>
      <c r="E2921" s="5" t="n">
        <v>25.84491047567188</v>
      </c>
      <c r="G2921" s="5" t="n">
        <v>16.56728432994997</v>
      </c>
      <c r="J2921" s="6" t="n">
        <v>45998</v>
      </c>
      <c r="K2921" s="5" t="inlineStr">
        <is>
          <t>163652-2025</t>
        </is>
      </c>
      <c r="L2921" s="5" t="inlineStr">
        <is>
          <t>CONFORME</t>
        </is>
      </c>
      <c r="M2921" s="5" t="inlineStr">
        <is>
          <t>E142381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PA25591085</t>
        </is>
      </c>
      <c r="C2922" s="5" t="n">
        <v>2370.415197600379</v>
      </c>
      <c r="E2922" s="5" t="n">
        <v>25.84491047567188</v>
      </c>
      <c r="G2922" s="5" t="n">
        <v>16.56728432994997</v>
      </c>
      <c r="J2922" s="6" t="n">
        <v>45998</v>
      </c>
      <c r="K2922" s="5" t="inlineStr">
        <is>
          <t>163653-2025</t>
        </is>
      </c>
      <c r="L2922" s="5" t="inlineStr">
        <is>
          <t>CONFORME</t>
        </is>
      </c>
      <c r="M2922" s="5" t="inlineStr">
        <is>
          <t>E142382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PA25591086</t>
        </is>
      </c>
      <c r="C2923" s="5" t="n">
        <v>2370.415197600379</v>
      </c>
      <c r="E2923" s="5" t="n">
        <v>25.84491047567188</v>
      </c>
      <c r="G2923" s="5" t="n">
        <v>16.56728432994997</v>
      </c>
      <c r="J2923" s="6" t="n">
        <v>45998</v>
      </c>
      <c r="K2923" s="5" t="inlineStr">
        <is>
          <t>163654-2025</t>
        </is>
      </c>
      <c r="L2923" s="5" t="inlineStr">
        <is>
          <t>CONFORME</t>
        </is>
      </c>
      <c r="M2923" s="5" t="inlineStr">
        <is>
          <t>E142383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PA25591087</t>
        </is>
      </c>
      <c r="C2924" s="5" t="n">
        <v>2370.415197600379</v>
      </c>
      <c r="E2924" s="5" t="n">
        <v>25.84491047567188</v>
      </c>
      <c r="G2924" s="5" t="n">
        <v>16.56728432994997</v>
      </c>
      <c r="J2924" s="6" t="n">
        <v>45998</v>
      </c>
      <c r="K2924" s="5" t="inlineStr">
        <is>
          <t>163655-2025</t>
        </is>
      </c>
      <c r="L2924" s="5" t="inlineStr">
        <is>
          <t>CONFORME</t>
        </is>
      </c>
      <c r="M2924" s="5" t="inlineStr">
        <is>
          <t>E142384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PA25591088</t>
        </is>
      </c>
      <c r="C2925" s="5" t="n">
        <v>2370.415197600379</v>
      </c>
      <c r="E2925" s="5" t="n">
        <v>25.84491047567188</v>
      </c>
      <c r="G2925" s="5" t="n">
        <v>16.56728432994997</v>
      </c>
      <c r="J2925" s="6" t="n">
        <v>45998</v>
      </c>
      <c r="K2925" s="5" t="inlineStr">
        <is>
          <t>163656-2025</t>
        </is>
      </c>
      <c r="L2925" s="5" t="inlineStr">
        <is>
          <t>CONFORME</t>
        </is>
      </c>
      <c r="M2925" s="5" t="inlineStr">
        <is>
          <t>E142385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PA25591089</t>
        </is>
      </c>
      <c r="C2926" s="5" t="n">
        <v>2370.415197600379</v>
      </c>
      <c r="E2926" s="5" t="n">
        <v>25.84491047567188</v>
      </c>
      <c r="G2926" s="5" t="n">
        <v>16.56728432994997</v>
      </c>
      <c r="J2926" s="6" t="n">
        <v>45998</v>
      </c>
      <c r="K2926" s="5" t="inlineStr">
        <is>
          <t>163657-2025</t>
        </is>
      </c>
      <c r="L2926" s="5" t="inlineStr">
        <is>
          <t>CONFORME</t>
        </is>
      </c>
      <c r="M2926" s="5" t="inlineStr">
        <is>
          <t>E142386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PA25591090</t>
        </is>
      </c>
      <c r="C2927" s="5" t="n">
        <v>2370.415197600379</v>
      </c>
      <c r="E2927" s="5" t="n">
        <v>25.84491047567188</v>
      </c>
      <c r="G2927" s="5" t="n">
        <v>16.56728432994997</v>
      </c>
      <c r="J2927" s="6" t="n">
        <v>45998</v>
      </c>
      <c r="K2927" s="5" t="inlineStr">
        <is>
          <t>163658-2025</t>
        </is>
      </c>
      <c r="L2927" s="5" t="inlineStr">
        <is>
          <t>CONFORME</t>
        </is>
      </c>
      <c r="M2927" s="5" t="inlineStr">
        <is>
          <t>E142387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PA25591091</t>
        </is>
      </c>
      <c r="C2928" s="5" t="n">
        <v>2370.415197600379</v>
      </c>
      <c r="E2928" s="5" t="n">
        <v>25.84491047567188</v>
      </c>
      <c r="G2928" s="5" t="n">
        <v>16.56728432994997</v>
      </c>
      <c r="J2928" s="6" t="n">
        <v>45998</v>
      </c>
      <c r="K2928" s="5" t="inlineStr">
        <is>
          <t>163659-2025</t>
        </is>
      </c>
      <c r="L2928" s="5" t="inlineStr">
        <is>
          <t>CONFORME</t>
        </is>
      </c>
      <c r="M2928" s="5" t="inlineStr">
        <is>
          <t>E142388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PA25591092</t>
        </is>
      </c>
      <c r="C2929" s="5" t="n">
        <v>2370.415197600379</v>
      </c>
      <c r="E2929" s="5" t="n">
        <v>25.84491047567188</v>
      </c>
      <c r="G2929" s="5" t="n">
        <v>16.56728432994997</v>
      </c>
      <c r="J2929" s="6" t="n">
        <v>45998</v>
      </c>
      <c r="K2929" s="5" t="inlineStr">
        <is>
          <t>163660-2025</t>
        </is>
      </c>
      <c r="L2929" s="5" t="inlineStr">
        <is>
          <t>CONFORME</t>
        </is>
      </c>
      <c r="M2929" s="5" t="inlineStr">
        <is>
          <t>E142389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PA25591093</t>
        </is>
      </c>
      <c r="C2930" s="5" t="n">
        <v>2370.415197600379</v>
      </c>
      <c r="E2930" s="5" t="n">
        <v>25.84491047567188</v>
      </c>
      <c r="G2930" s="5" t="n">
        <v>16.56728432994997</v>
      </c>
      <c r="J2930" s="6" t="n">
        <v>45998</v>
      </c>
      <c r="K2930" s="5" t="inlineStr">
        <is>
          <t>163661-2025</t>
        </is>
      </c>
      <c r="L2930" s="5" t="inlineStr">
        <is>
          <t>CONFORME</t>
        </is>
      </c>
      <c r="M2930" s="5" t="inlineStr">
        <is>
          <t>E142390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PA25591094</t>
        </is>
      </c>
      <c r="C2931" s="5" t="n">
        <v>2358.895886057325</v>
      </c>
      <c r="E2931" s="5" t="n">
        <v>25.85368889308529</v>
      </c>
      <c r="G2931" s="5" t="n">
        <v>16.5387091574838</v>
      </c>
      <c r="J2931" s="6" t="n">
        <v>45998</v>
      </c>
      <c r="K2931" s="5" t="inlineStr">
        <is>
          <t>163662-2025</t>
        </is>
      </c>
      <c r="L2931" s="5" t="inlineStr">
        <is>
          <t>CONFORME</t>
        </is>
      </c>
      <c r="M2931" s="5" t="inlineStr">
        <is>
          <t>E142391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PA25591095</t>
        </is>
      </c>
      <c r="C2932" s="5" t="n">
        <v>2358.895886057325</v>
      </c>
      <c r="E2932" s="5" t="n">
        <v>25.85368889308529</v>
      </c>
      <c r="G2932" s="5" t="n">
        <v>16.5387091574838</v>
      </c>
      <c r="J2932" s="6" t="n">
        <v>45998</v>
      </c>
      <c r="K2932" s="5" t="inlineStr">
        <is>
          <t>163663-2025</t>
        </is>
      </c>
      <c r="L2932" s="5" t="inlineStr">
        <is>
          <t>CONFORME</t>
        </is>
      </c>
      <c r="M2932" s="5" t="inlineStr">
        <is>
          <t>E142392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PA25591096</t>
        </is>
      </c>
      <c r="C2933" s="5" t="n">
        <v>2358.895886057325</v>
      </c>
      <c r="E2933" s="5" t="n">
        <v>25.85368889308529</v>
      </c>
      <c r="G2933" s="5" t="n">
        <v>16.5387091574838</v>
      </c>
      <c r="J2933" s="6" t="n">
        <v>45998</v>
      </c>
      <c r="K2933" s="5" t="inlineStr">
        <is>
          <t>163664-2025</t>
        </is>
      </c>
      <c r="L2933" s="5" t="inlineStr">
        <is>
          <t>CONFORME</t>
        </is>
      </c>
      <c r="M2933" s="5" t="inlineStr">
        <is>
          <t>E142393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PA25591097</t>
        </is>
      </c>
      <c r="C2934" s="5" t="n">
        <v>2358.895886057325</v>
      </c>
      <c r="E2934" s="5" t="n">
        <v>25.85368889308529</v>
      </c>
      <c r="G2934" s="5" t="n">
        <v>16.5387091574838</v>
      </c>
      <c r="J2934" s="6" t="n">
        <v>45998</v>
      </c>
      <c r="K2934" s="5" t="inlineStr">
        <is>
          <t>163665-2025</t>
        </is>
      </c>
      <c r="L2934" s="5" t="inlineStr">
        <is>
          <t>CONFORME</t>
        </is>
      </c>
      <c r="M2934" s="5" t="inlineStr">
        <is>
          <t>E142394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PA25591098</t>
        </is>
      </c>
      <c r="C2935" s="5" t="n">
        <v>2358.895886057325</v>
      </c>
      <c r="E2935" s="5" t="n">
        <v>25.85368889308529</v>
      </c>
      <c r="G2935" s="5" t="n">
        <v>16.5387091574838</v>
      </c>
      <c r="J2935" s="6" t="n">
        <v>45998</v>
      </c>
      <c r="K2935" s="5" t="inlineStr">
        <is>
          <t>163666-2025</t>
        </is>
      </c>
      <c r="L2935" s="5" t="inlineStr">
        <is>
          <t>CONFORME</t>
        </is>
      </c>
      <c r="M2935" s="5" t="inlineStr">
        <is>
          <t>E142395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PA25591099</t>
        </is>
      </c>
      <c r="C2936" s="5" t="n">
        <v>2358.895886057325</v>
      </c>
      <c r="E2936" s="5" t="n">
        <v>25.85368889308529</v>
      </c>
      <c r="G2936" s="5" t="n">
        <v>16.5387091574838</v>
      </c>
      <c r="J2936" s="6" t="n">
        <v>45998</v>
      </c>
      <c r="K2936" s="5" t="inlineStr">
        <is>
          <t>163667-2025</t>
        </is>
      </c>
      <c r="L2936" s="5" t="inlineStr">
        <is>
          <t>CONFORME</t>
        </is>
      </c>
      <c r="M2936" s="5" t="inlineStr">
        <is>
          <t>E142396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PA25591100</t>
        </is>
      </c>
      <c r="C2937" s="5" t="n">
        <v>2358.895886057325</v>
      </c>
      <c r="E2937" s="5" t="n">
        <v>25.85368889308529</v>
      </c>
      <c r="G2937" s="5" t="n">
        <v>16.5387091574838</v>
      </c>
      <c r="J2937" s="6" t="n">
        <v>45998</v>
      </c>
      <c r="K2937" s="5" t="inlineStr">
        <is>
          <t>163668-2025</t>
        </is>
      </c>
      <c r="L2937" s="5" t="inlineStr">
        <is>
          <t>CONFORME</t>
        </is>
      </c>
      <c r="M2937" s="5" t="inlineStr">
        <is>
          <t>E142397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PA25591101</t>
        </is>
      </c>
      <c r="C2938" s="5" t="n">
        <v>2358.895886057325</v>
      </c>
      <c r="E2938" s="5" t="n">
        <v>25.85368889308529</v>
      </c>
      <c r="G2938" s="5" t="n">
        <v>16.5387091574838</v>
      </c>
      <c r="J2938" s="6" t="n">
        <v>45998</v>
      </c>
      <c r="K2938" s="5" t="inlineStr">
        <is>
          <t>163669-2025</t>
        </is>
      </c>
      <c r="L2938" s="5" t="inlineStr">
        <is>
          <t>CONFORME</t>
        </is>
      </c>
      <c r="M2938" s="5" t="inlineStr">
        <is>
          <t>E142398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PA25591102</t>
        </is>
      </c>
      <c r="C2939" s="5" t="n">
        <v>2358.895886057325</v>
      </c>
      <c r="E2939" s="5" t="n">
        <v>25.85368889308529</v>
      </c>
      <c r="G2939" s="5" t="n">
        <v>16.5387091574838</v>
      </c>
      <c r="J2939" s="6" t="n">
        <v>45998</v>
      </c>
      <c r="K2939" s="5" t="inlineStr">
        <is>
          <t>163670-2025</t>
        </is>
      </c>
      <c r="L2939" s="5" t="inlineStr">
        <is>
          <t>CONFORME</t>
        </is>
      </c>
      <c r="M2939" s="5" t="inlineStr">
        <is>
          <t>E142399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PA25591103</t>
        </is>
      </c>
      <c r="C2940" s="5" t="n">
        <v>2358.895886057325</v>
      </c>
      <c r="E2940" s="5" t="n">
        <v>25.85368889308529</v>
      </c>
      <c r="G2940" s="5" t="n">
        <v>16.5387091574838</v>
      </c>
      <c r="J2940" s="6" t="n">
        <v>45998</v>
      </c>
      <c r="K2940" s="5" t="inlineStr">
        <is>
          <t>163671-2025</t>
        </is>
      </c>
      <c r="L2940" s="5" t="inlineStr">
        <is>
          <t>CONFORME</t>
        </is>
      </c>
      <c r="M2940" s="5" t="inlineStr">
        <is>
          <t>E142400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PA25591104</t>
        </is>
      </c>
      <c r="C2941" s="5" t="n">
        <v>2358.895886057325</v>
      </c>
      <c r="E2941" s="5" t="n">
        <v>25.85368889308529</v>
      </c>
      <c r="G2941" s="5" t="n">
        <v>16.5387091574838</v>
      </c>
      <c r="J2941" s="6" t="n">
        <v>45998</v>
      </c>
      <c r="K2941" s="5" t="inlineStr">
        <is>
          <t>163672-2025</t>
        </is>
      </c>
      <c r="L2941" s="5" t="inlineStr">
        <is>
          <t>CONFORME</t>
        </is>
      </c>
      <c r="M2941" s="5" t="inlineStr">
        <is>
          <t>E142401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PA25591105</t>
        </is>
      </c>
      <c r="C2942" s="5" t="n">
        <v>2358.895886057325</v>
      </c>
      <c r="E2942" s="5" t="n">
        <v>25.85368889308529</v>
      </c>
      <c r="G2942" s="5" t="n">
        <v>16.5387091574838</v>
      </c>
      <c r="J2942" s="6" t="n">
        <v>45998</v>
      </c>
      <c r="K2942" s="5" t="inlineStr">
        <is>
          <t>163673-2025</t>
        </is>
      </c>
      <c r="L2942" s="5" t="inlineStr">
        <is>
          <t>CONFORME</t>
        </is>
      </c>
      <c r="M2942" s="5" t="inlineStr">
        <is>
          <t>E142402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PA25591106</t>
        </is>
      </c>
      <c r="C2943" s="5" t="n">
        <v>2358.895886057325</v>
      </c>
      <c r="E2943" s="5" t="n">
        <v>25.85368889308529</v>
      </c>
      <c r="G2943" s="5" t="n">
        <v>16.5387091574838</v>
      </c>
      <c r="J2943" s="6" t="n">
        <v>45998</v>
      </c>
      <c r="K2943" s="5" t="inlineStr">
        <is>
          <t>163674-2025</t>
        </is>
      </c>
      <c r="L2943" s="5" t="inlineStr">
        <is>
          <t>CONFORME</t>
        </is>
      </c>
      <c r="M2943" s="5" t="inlineStr">
        <is>
          <t>E142403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PA25591107</t>
        </is>
      </c>
      <c r="C2944" s="5" t="n">
        <v>2361.203750931847</v>
      </c>
      <c r="E2944" s="5" t="n">
        <v>25.78286814354755</v>
      </c>
      <c r="G2944" s="5" t="n">
        <v>16.54307888719131</v>
      </c>
      <c r="J2944" s="6" t="n">
        <v>45998</v>
      </c>
      <c r="K2944" s="5" t="inlineStr">
        <is>
          <t>163675-2025</t>
        </is>
      </c>
      <c r="L2944" s="5" t="inlineStr">
        <is>
          <t>CONFORME</t>
        </is>
      </c>
      <c r="M2944" s="5" t="inlineStr">
        <is>
          <t>E142404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PA25591108</t>
        </is>
      </c>
      <c r="C2945" s="5" t="n">
        <v>2361.203750931847</v>
      </c>
      <c r="E2945" s="5" t="n">
        <v>25.78286814354755</v>
      </c>
      <c r="G2945" s="5" t="n">
        <v>16.54307888719131</v>
      </c>
      <c r="J2945" s="6" t="n">
        <v>45998</v>
      </c>
      <c r="K2945" s="5" t="inlineStr">
        <is>
          <t>163676-2025</t>
        </is>
      </c>
      <c r="L2945" s="5" t="inlineStr">
        <is>
          <t>CONFORME</t>
        </is>
      </c>
      <c r="M2945" s="5" t="inlineStr">
        <is>
          <t>E142405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PA25591109</t>
        </is>
      </c>
      <c r="C2946" s="5" t="n">
        <v>2361.203750931847</v>
      </c>
      <c r="E2946" s="5" t="n">
        <v>25.78286814354755</v>
      </c>
      <c r="G2946" s="5" t="n">
        <v>16.54307888719131</v>
      </c>
      <c r="J2946" s="6" t="n">
        <v>45998</v>
      </c>
      <c r="K2946" s="5" t="inlineStr">
        <is>
          <t>163677-2025</t>
        </is>
      </c>
      <c r="L2946" s="5" t="inlineStr">
        <is>
          <t>CONFORME</t>
        </is>
      </c>
      <c r="M2946" s="5" t="inlineStr">
        <is>
          <t>E142406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PA25591110</t>
        </is>
      </c>
      <c r="C2947" s="5" t="n">
        <v>2361.203750931847</v>
      </c>
      <c r="E2947" s="5" t="n">
        <v>25.78286814354755</v>
      </c>
      <c r="G2947" s="5" t="n">
        <v>16.54307888719131</v>
      </c>
      <c r="J2947" s="6" t="n">
        <v>45998</v>
      </c>
      <c r="K2947" s="5" t="inlineStr">
        <is>
          <t>163678-2025</t>
        </is>
      </c>
      <c r="L2947" s="5" t="inlineStr">
        <is>
          <t>CONFORME</t>
        </is>
      </c>
      <c r="M2947" s="5" t="inlineStr">
        <is>
          <t>E142407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PA25591111</t>
        </is>
      </c>
      <c r="C2948" s="5" t="n">
        <v>2361.203750931847</v>
      </c>
      <c r="E2948" s="5" t="n">
        <v>25.78286814354755</v>
      </c>
      <c r="G2948" s="5" t="n">
        <v>16.54307888719131</v>
      </c>
      <c r="J2948" s="6" t="n">
        <v>45998</v>
      </c>
      <c r="K2948" s="5" t="inlineStr">
        <is>
          <t>163679-2025</t>
        </is>
      </c>
      <c r="L2948" s="5" t="inlineStr">
        <is>
          <t>CONFORME</t>
        </is>
      </c>
      <c r="M2948" s="5" t="inlineStr">
        <is>
          <t>E142408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PA25591113</t>
        </is>
      </c>
      <c r="C2949" s="5" t="n">
        <v>2361.203750931847</v>
      </c>
      <c r="E2949" s="5" t="n">
        <v>25.78286814354755</v>
      </c>
      <c r="G2949" s="5" t="n">
        <v>16.54307888719131</v>
      </c>
      <c r="J2949" s="6" t="n">
        <v>45998</v>
      </c>
      <c r="K2949" s="5" t="inlineStr">
        <is>
          <t>163681-2025</t>
        </is>
      </c>
      <c r="L2949" s="5" t="inlineStr">
        <is>
          <t>CONFORME</t>
        </is>
      </c>
      <c r="M2949" s="5" t="inlineStr">
        <is>
          <t>E142410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PA25591114</t>
        </is>
      </c>
      <c r="C2950" s="5" t="n">
        <v>2361.203750931847</v>
      </c>
      <c r="E2950" s="5" t="n">
        <v>25.78286814354755</v>
      </c>
      <c r="G2950" s="5" t="n">
        <v>16.54307888719131</v>
      </c>
      <c r="J2950" s="6" t="n">
        <v>45998</v>
      </c>
      <c r="K2950" s="5" t="inlineStr">
        <is>
          <t>163682-2025</t>
        </is>
      </c>
      <c r="L2950" s="5" t="inlineStr">
        <is>
          <t>CONFORME</t>
        </is>
      </c>
      <c r="M2950" s="5" t="inlineStr">
        <is>
          <t>E142411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PA25591115</t>
        </is>
      </c>
      <c r="C2951" s="5" t="n">
        <v>2361.203750931847</v>
      </c>
      <c r="E2951" s="5" t="n">
        <v>25.78286814354755</v>
      </c>
      <c r="G2951" s="5" t="n">
        <v>16.54307888719131</v>
      </c>
      <c r="J2951" s="6" t="n">
        <v>45998</v>
      </c>
      <c r="K2951" s="5" t="inlineStr">
        <is>
          <t>163683-2025</t>
        </is>
      </c>
      <c r="L2951" s="5" t="inlineStr">
        <is>
          <t>CONFORME</t>
        </is>
      </c>
      <c r="M2951" s="5" t="inlineStr">
        <is>
          <t>E142412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PA25591116</t>
        </is>
      </c>
      <c r="C2952" s="5" t="n">
        <v>2361.203750931847</v>
      </c>
      <c r="E2952" s="5" t="n">
        <v>25.78286814354755</v>
      </c>
      <c r="G2952" s="5" t="n">
        <v>16.54307888719131</v>
      </c>
      <c r="J2952" s="6" t="n">
        <v>45998</v>
      </c>
      <c r="K2952" s="5" t="inlineStr">
        <is>
          <t>163684-2025</t>
        </is>
      </c>
      <c r="L2952" s="5" t="inlineStr">
        <is>
          <t>CONFORME</t>
        </is>
      </c>
      <c r="M2952" s="5" t="inlineStr">
        <is>
          <t>E142413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PA25591117</t>
        </is>
      </c>
      <c r="C2953" s="5" t="n">
        <v>2361.203750931847</v>
      </c>
      <c r="E2953" s="5" t="n">
        <v>25.78286814354755</v>
      </c>
      <c r="G2953" s="5" t="n">
        <v>16.54307888719131</v>
      </c>
      <c r="J2953" s="6" t="n">
        <v>45998</v>
      </c>
      <c r="K2953" s="5" t="inlineStr">
        <is>
          <t>163685-2025</t>
        </is>
      </c>
      <c r="L2953" s="5" t="inlineStr">
        <is>
          <t>CONFORME</t>
        </is>
      </c>
      <c r="M2953" s="5" t="inlineStr">
        <is>
          <t>E142414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PA25591118</t>
        </is>
      </c>
      <c r="C2954" s="5" t="n">
        <v>2361.203750931847</v>
      </c>
      <c r="E2954" s="5" t="n">
        <v>25.78286814354755</v>
      </c>
      <c r="G2954" s="5" t="n">
        <v>16.54307888719131</v>
      </c>
      <c r="J2954" s="6" t="n">
        <v>45998</v>
      </c>
      <c r="K2954" s="5" t="inlineStr">
        <is>
          <t>163686-2025</t>
        </is>
      </c>
      <c r="L2954" s="5" t="inlineStr">
        <is>
          <t>CONFORME</t>
        </is>
      </c>
      <c r="M2954" s="5" t="inlineStr">
        <is>
          <t>E142415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PA25591119</t>
        </is>
      </c>
      <c r="C2955" s="5" t="n">
        <v>2361.203750931847</v>
      </c>
      <c r="E2955" s="5" t="n">
        <v>25.78286814354755</v>
      </c>
      <c r="G2955" s="5" t="n">
        <v>16.54307888719131</v>
      </c>
      <c r="J2955" s="6" t="n">
        <v>45998</v>
      </c>
      <c r="K2955" s="5" t="inlineStr">
        <is>
          <t>163687-2025</t>
        </is>
      </c>
      <c r="L2955" s="5" t="inlineStr">
        <is>
          <t>CONFORME</t>
        </is>
      </c>
      <c r="M2955" s="5" t="inlineStr">
        <is>
          <t>E142416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PA25591120</t>
        </is>
      </c>
      <c r="C2956" s="5" t="n">
        <v>2364.314611464299</v>
      </c>
      <c r="E2956" s="5" t="n">
        <v>25.95936308202797</v>
      </c>
      <c r="G2956" s="5" t="n">
        <v>16.53891485248152</v>
      </c>
      <c r="J2956" s="6" t="n">
        <v>45998</v>
      </c>
      <c r="K2956" s="5" t="inlineStr">
        <is>
          <t>163688-2025</t>
        </is>
      </c>
      <c r="L2956" s="5" t="inlineStr">
        <is>
          <t>CONFORME</t>
        </is>
      </c>
      <c r="M2956" s="5" t="inlineStr">
        <is>
          <t>E142417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PA25591121</t>
        </is>
      </c>
      <c r="C2957" s="5" t="n">
        <v>2364.314611464299</v>
      </c>
      <c r="E2957" s="5" t="n">
        <v>25.95936308202797</v>
      </c>
      <c r="G2957" s="5" t="n">
        <v>16.53891485248152</v>
      </c>
      <c r="J2957" s="6" t="n">
        <v>45998</v>
      </c>
      <c r="K2957" s="5" t="inlineStr">
        <is>
          <t>163689-2025</t>
        </is>
      </c>
      <c r="L2957" s="5" t="inlineStr">
        <is>
          <t>CONFORME</t>
        </is>
      </c>
      <c r="M2957" s="5" t="inlineStr">
        <is>
          <t>E142418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PA25591122</t>
        </is>
      </c>
      <c r="C2958" s="5" t="n">
        <v>2364.314611464299</v>
      </c>
      <c r="E2958" s="5" t="n">
        <v>25.95936308202797</v>
      </c>
      <c r="G2958" s="5" t="n">
        <v>16.53891485248152</v>
      </c>
      <c r="J2958" s="6" t="n">
        <v>45998</v>
      </c>
      <c r="K2958" s="5" t="inlineStr">
        <is>
          <t>163690-2025</t>
        </is>
      </c>
      <c r="L2958" s="5" t="inlineStr">
        <is>
          <t>CONFORME</t>
        </is>
      </c>
      <c r="M2958" s="5" t="inlineStr">
        <is>
          <t>E142419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PA25591123</t>
        </is>
      </c>
      <c r="C2959" s="5" t="n">
        <v>2364.314611464299</v>
      </c>
      <c r="E2959" s="5" t="n">
        <v>25.95936308202797</v>
      </c>
      <c r="G2959" s="5" t="n">
        <v>16.53891485248152</v>
      </c>
      <c r="J2959" s="6" t="n">
        <v>45998</v>
      </c>
      <c r="K2959" s="5" t="inlineStr">
        <is>
          <t>163691-2025</t>
        </is>
      </c>
      <c r="L2959" s="5" t="inlineStr">
        <is>
          <t>CONFORME</t>
        </is>
      </c>
      <c r="M2959" s="5" t="inlineStr">
        <is>
          <t>E142420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PA25591124</t>
        </is>
      </c>
      <c r="C2960" s="5" t="n">
        <v>2364.314611464299</v>
      </c>
      <c r="E2960" s="5" t="n">
        <v>25.95936308202797</v>
      </c>
      <c r="G2960" s="5" t="n">
        <v>16.53891485248152</v>
      </c>
      <c r="J2960" s="6" t="n">
        <v>45998</v>
      </c>
      <c r="K2960" s="5" t="inlineStr">
        <is>
          <t>163692-2025</t>
        </is>
      </c>
      <c r="L2960" s="5" t="inlineStr">
        <is>
          <t>CONFORME</t>
        </is>
      </c>
      <c r="M2960" s="5" t="inlineStr">
        <is>
          <t>E142421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PA25591125</t>
        </is>
      </c>
      <c r="C2961" s="5" t="n">
        <v>2364.314611464299</v>
      </c>
      <c r="E2961" s="5" t="n">
        <v>25.95936308202797</v>
      </c>
      <c r="G2961" s="5" t="n">
        <v>16.53891485248152</v>
      </c>
      <c r="J2961" s="6" t="n">
        <v>45998</v>
      </c>
      <c r="K2961" s="5" t="inlineStr">
        <is>
          <t>163693-2025</t>
        </is>
      </c>
      <c r="L2961" s="5" t="inlineStr">
        <is>
          <t>CONFORME</t>
        </is>
      </c>
      <c r="M2961" s="5" t="inlineStr">
        <is>
          <t>E142422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PA25591126</t>
        </is>
      </c>
      <c r="C2962" s="5" t="n">
        <v>2364.314611464299</v>
      </c>
      <c r="E2962" s="5" t="n">
        <v>25.95936308202797</v>
      </c>
      <c r="G2962" s="5" t="n">
        <v>16.53891485248152</v>
      </c>
      <c r="J2962" s="6" t="n">
        <v>45998</v>
      </c>
      <c r="K2962" s="5" t="inlineStr">
        <is>
          <t>163694-2025</t>
        </is>
      </c>
      <c r="L2962" s="5" t="inlineStr">
        <is>
          <t>CONFORME</t>
        </is>
      </c>
      <c r="M2962" s="5" t="inlineStr">
        <is>
          <t>E142423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PA25591127</t>
        </is>
      </c>
      <c r="C2963" s="5" t="n">
        <v>2364.314611464299</v>
      </c>
      <c r="E2963" s="5" t="n">
        <v>25.95936308202797</v>
      </c>
      <c r="G2963" s="5" t="n">
        <v>16.53891485248152</v>
      </c>
      <c r="J2963" s="6" t="n">
        <v>45998</v>
      </c>
      <c r="K2963" s="5" t="inlineStr">
        <is>
          <t>163695-2025</t>
        </is>
      </c>
      <c r="L2963" s="5" t="inlineStr">
        <is>
          <t>CONFORME</t>
        </is>
      </c>
      <c r="M2963" s="5" t="inlineStr">
        <is>
          <t>E142424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PA25591128</t>
        </is>
      </c>
      <c r="C2964" s="5" t="n">
        <v>2364.314611464299</v>
      </c>
      <c r="E2964" s="5" t="n">
        <v>25.95936308202797</v>
      </c>
      <c r="G2964" s="5" t="n">
        <v>16.53891485248152</v>
      </c>
      <c r="J2964" s="6" t="n">
        <v>45998</v>
      </c>
      <c r="K2964" s="5" t="inlineStr">
        <is>
          <t>163696-2025</t>
        </is>
      </c>
      <c r="L2964" s="5" t="inlineStr">
        <is>
          <t>CONFORME</t>
        </is>
      </c>
      <c r="M2964" s="5" t="inlineStr">
        <is>
          <t>E142425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PA25591129</t>
        </is>
      </c>
      <c r="C2965" s="5" t="n">
        <v>2364.314611464299</v>
      </c>
      <c r="E2965" s="5" t="n">
        <v>25.95936308202797</v>
      </c>
      <c r="G2965" s="5" t="n">
        <v>16.53891485248152</v>
      </c>
      <c r="J2965" s="6" t="n">
        <v>45998</v>
      </c>
      <c r="K2965" s="5" t="inlineStr">
        <is>
          <t>163697-2025</t>
        </is>
      </c>
      <c r="L2965" s="5" t="inlineStr">
        <is>
          <t>CONFORME</t>
        </is>
      </c>
      <c r="M2965" s="5" t="inlineStr">
        <is>
          <t>E142426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PA25591130</t>
        </is>
      </c>
      <c r="C2966" s="5" t="n">
        <v>2364.314611464299</v>
      </c>
      <c r="E2966" s="5" t="n">
        <v>25.95936308202797</v>
      </c>
      <c r="G2966" s="5" t="n">
        <v>16.53891485248152</v>
      </c>
      <c r="J2966" s="6" t="n">
        <v>45998</v>
      </c>
      <c r="K2966" s="5" t="inlineStr">
        <is>
          <t>163698-2025</t>
        </is>
      </c>
      <c r="L2966" s="5" t="inlineStr">
        <is>
          <t>CONFORME</t>
        </is>
      </c>
      <c r="M2966" s="5" t="inlineStr">
        <is>
          <t>E142427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PA25591131</t>
        </is>
      </c>
      <c r="C2967" s="5" t="n">
        <v>2364.314611464299</v>
      </c>
      <c r="E2967" s="5" t="n">
        <v>25.95936308202797</v>
      </c>
      <c r="G2967" s="5" t="n">
        <v>16.53891485248152</v>
      </c>
      <c r="J2967" s="6" t="n">
        <v>45998</v>
      </c>
      <c r="K2967" s="5" t="inlineStr">
        <is>
          <t>163699-2025</t>
        </is>
      </c>
      <c r="L2967" s="5" t="inlineStr">
        <is>
          <t>CONFORME</t>
        </is>
      </c>
      <c r="M2967" s="5" t="inlineStr">
        <is>
          <t>E142428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PA25591132</t>
        </is>
      </c>
      <c r="C2968" s="5" t="n">
        <v>2364.314611464299</v>
      </c>
      <c r="E2968" s="5" t="n">
        <v>25.95936308202797</v>
      </c>
      <c r="G2968" s="5" t="n">
        <v>16.53891485248152</v>
      </c>
      <c r="J2968" s="6" t="n">
        <v>45998</v>
      </c>
      <c r="K2968" s="5" t="inlineStr">
        <is>
          <t>163700-2025</t>
        </is>
      </c>
      <c r="L2968" s="5" t="inlineStr">
        <is>
          <t>CONFORME</t>
        </is>
      </c>
      <c r="M2968" s="5" t="inlineStr">
        <is>
          <t>E142429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PA25591133</t>
        </is>
      </c>
      <c r="C2969" s="5" t="n">
        <v>2373.595135946096</v>
      </c>
      <c r="E2969" s="5" t="n">
        <v>25.94352005350959</v>
      </c>
      <c r="G2969" s="5" t="n">
        <v>16.48815887694584</v>
      </c>
      <c r="J2969" s="6" t="n">
        <v>45998</v>
      </c>
      <c r="K2969" s="5" t="inlineStr">
        <is>
          <t>163701-2025</t>
        </is>
      </c>
      <c r="L2969" s="5" t="inlineStr">
        <is>
          <t>CONFORME</t>
        </is>
      </c>
      <c r="M2969" s="5" t="inlineStr">
        <is>
          <t>E142430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PA25591134</t>
        </is>
      </c>
      <c r="C2970" s="5" t="n">
        <v>2373.595135946096</v>
      </c>
      <c r="E2970" s="5" t="n">
        <v>25.94352005350959</v>
      </c>
      <c r="G2970" s="5" t="n">
        <v>16.48815887694584</v>
      </c>
      <c r="J2970" s="6" t="n">
        <v>45998</v>
      </c>
      <c r="K2970" s="5" t="inlineStr">
        <is>
          <t>163702-2025</t>
        </is>
      </c>
      <c r="L2970" s="5" t="inlineStr">
        <is>
          <t>CONFORME</t>
        </is>
      </c>
      <c r="M2970" s="5" t="inlineStr">
        <is>
          <t>E142431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PA25591135</t>
        </is>
      </c>
      <c r="C2971" s="5" t="n">
        <v>2373.595135946096</v>
      </c>
      <c r="E2971" s="5" t="n">
        <v>25.94352005350959</v>
      </c>
      <c r="G2971" s="5" t="n">
        <v>16.48815887694584</v>
      </c>
      <c r="J2971" s="6" t="n">
        <v>45998</v>
      </c>
      <c r="K2971" s="5" t="inlineStr">
        <is>
          <t>163703-2025</t>
        </is>
      </c>
      <c r="L2971" s="5" t="inlineStr">
        <is>
          <t>CONFORME</t>
        </is>
      </c>
      <c r="M2971" s="5" t="inlineStr">
        <is>
          <t>E142432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PA25591136</t>
        </is>
      </c>
      <c r="C2972" s="5" t="n">
        <v>2373.595135946096</v>
      </c>
      <c r="E2972" s="5" t="n">
        <v>25.94352005350959</v>
      </c>
      <c r="G2972" s="5" t="n">
        <v>16.48815887694584</v>
      </c>
      <c r="J2972" s="6" t="n">
        <v>45998</v>
      </c>
      <c r="K2972" s="5" t="inlineStr">
        <is>
          <t>163704-2025</t>
        </is>
      </c>
      <c r="L2972" s="5" t="inlineStr">
        <is>
          <t>CONFORME</t>
        </is>
      </c>
      <c r="M2972" s="5" t="inlineStr">
        <is>
          <t>E142433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PA25591137</t>
        </is>
      </c>
      <c r="C2973" s="5" t="n">
        <v>2373.595135946096</v>
      </c>
      <c r="E2973" s="5" t="n">
        <v>25.94352005350959</v>
      </c>
      <c r="G2973" s="5" t="n">
        <v>16.48815887694584</v>
      </c>
      <c r="J2973" s="6" t="n">
        <v>45998</v>
      </c>
      <c r="K2973" s="5" t="inlineStr">
        <is>
          <t>163705-2025</t>
        </is>
      </c>
      <c r="L2973" s="5" t="inlineStr">
        <is>
          <t>CONFORME</t>
        </is>
      </c>
      <c r="M2973" s="5" t="inlineStr">
        <is>
          <t>E142434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PA25591138</t>
        </is>
      </c>
      <c r="C2974" s="5" t="n">
        <v>2373.595135946096</v>
      </c>
      <c r="E2974" s="5" t="n">
        <v>25.94352005350959</v>
      </c>
      <c r="G2974" s="5" t="n">
        <v>16.48815887694584</v>
      </c>
      <c r="J2974" s="6" t="n">
        <v>45998</v>
      </c>
      <c r="K2974" s="5" t="inlineStr">
        <is>
          <t>163706-2025</t>
        </is>
      </c>
      <c r="L2974" s="5" t="inlineStr">
        <is>
          <t>CONFORME</t>
        </is>
      </c>
      <c r="M2974" s="5" t="inlineStr">
        <is>
          <t>E142435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PA25591139</t>
        </is>
      </c>
      <c r="C2975" s="5" t="n">
        <v>2373.595135946096</v>
      </c>
      <c r="E2975" s="5" t="n">
        <v>25.94352005350959</v>
      </c>
      <c r="G2975" s="5" t="n">
        <v>16.48815887694584</v>
      </c>
      <c r="J2975" s="6" t="n">
        <v>45998</v>
      </c>
      <c r="K2975" s="5" t="inlineStr">
        <is>
          <t>163707-2025</t>
        </is>
      </c>
      <c r="L2975" s="5" t="inlineStr">
        <is>
          <t>CONFORME</t>
        </is>
      </c>
      <c r="M2975" s="5" t="inlineStr">
        <is>
          <t>E142436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PA25591140</t>
        </is>
      </c>
      <c r="C2976" s="5" t="n">
        <v>2373.595135946096</v>
      </c>
      <c r="E2976" s="5" t="n">
        <v>25.94352005350959</v>
      </c>
      <c r="G2976" s="5" t="n">
        <v>16.48815887694584</v>
      </c>
      <c r="J2976" s="6" t="n">
        <v>45998</v>
      </c>
      <c r="K2976" s="5" t="inlineStr">
        <is>
          <t>163708-2025</t>
        </is>
      </c>
      <c r="L2976" s="5" t="inlineStr">
        <is>
          <t>CONFORME</t>
        </is>
      </c>
      <c r="M2976" s="5" t="inlineStr">
        <is>
          <t>E142437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PA25591141</t>
        </is>
      </c>
      <c r="C2977" s="5" t="n">
        <v>2373.595135946096</v>
      </c>
      <c r="E2977" s="5" t="n">
        <v>25.94352005350959</v>
      </c>
      <c r="G2977" s="5" t="n">
        <v>16.48815887694584</v>
      </c>
      <c r="J2977" s="6" t="n">
        <v>45998</v>
      </c>
      <c r="K2977" s="5" t="inlineStr">
        <is>
          <t>163709-2025</t>
        </is>
      </c>
      <c r="L2977" s="5" t="inlineStr">
        <is>
          <t>CONFORME</t>
        </is>
      </c>
      <c r="M2977" s="5" t="inlineStr">
        <is>
          <t>E142438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PA25591142</t>
        </is>
      </c>
      <c r="C2978" s="5" t="n">
        <v>2373.595135946096</v>
      </c>
      <c r="E2978" s="5" t="n">
        <v>25.94352005350959</v>
      </c>
      <c r="G2978" s="5" t="n">
        <v>16.48815887694584</v>
      </c>
      <c r="J2978" s="6" t="n">
        <v>45998</v>
      </c>
      <c r="K2978" s="5" t="inlineStr">
        <is>
          <t>163710-2025</t>
        </is>
      </c>
      <c r="L2978" s="5" t="inlineStr">
        <is>
          <t>CONFORME</t>
        </is>
      </c>
      <c r="M2978" s="5" t="inlineStr">
        <is>
          <t>E142439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PA25591143</t>
        </is>
      </c>
      <c r="C2979" s="5" t="n">
        <v>2373.595135946096</v>
      </c>
      <c r="E2979" s="5" t="n">
        <v>25.94352005350959</v>
      </c>
      <c r="G2979" s="5" t="n">
        <v>16.48815887694584</v>
      </c>
      <c r="J2979" s="6" t="n">
        <v>45998</v>
      </c>
      <c r="K2979" s="5" t="inlineStr">
        <is>
          <t>163711-2025</t>
        </is>
      </c>
      <c r="L2979" s="5" t="inlineStr">
        <is>
          <t>CONFORME</t>
        </is>
      </c>
      <c r="M2979" s="5" t="inlineStr">
        <is>
          <t>E142440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PA25591144</t>
        </is>
      </c>
      <c r="C2980" s="5" t="n">
        <v>2373.595135946096</v>
      </c>
      <c r="E2980" s="5" t="n">
        <v>25.94352005350959</v>
      </c>
      <c r="G2980" s="5" t="n">
        <v>16.48815887694584</v>
      </c>
      <c r="J2980" s="6" t="n">
        <v>45998</v>
      </c>
      <c r="K2980" s="5" t="inlineStr">
        <is>
          <t>163712-2025</t>
        </is>
      </c>
      <c r="L2980" s="5" t="inlineStr">
        <is>
          <t>CONFORME</t>
        </is>
      </c>
      <c r="M2980" s="5" t="inlineStr">
        <is>
          <t>E142441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PA25591145</t>
        </is>
      </c>
      <c r="C2981" s="5" t="n">
        <v>2373.595135946096</v>
      </c>
      <c r="E2981" s="5" t="n">
        <v>25.94352005350959</v>
      </c>
      <c r="G2981" s="5" t="n">
        <v>16.48815887694584</v>
      </c>
      <c r="J2981" s="6" t="n">
        <v>45998</v>
      </c>
      <c r="K2981" s="5" t="inlineStr">
        <is>
          <t>163713-2025</t>
        </is>
      </c>
      <c r="L2981" s="5" t="inlineStr">
        <is>
          <t>CONFORME</t>
        </is>
      </c>
      <c r="M2981" s="5" t="inlineStr">
        <is>
          <t>E142442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PA25591146</t>
        </is>
      </c>
      <c r="C2982" s="5" t="n">
        <v>2356.144300748731</v>
      </c>
      <c r="E2982" s="5" t="n">
        <v>25.77354646147106</v>
      </c>
      <c r="G2982" s="5" t="n">
        <v>16.65764148687317</v>
      </c>
      <c r="J2982" s="6" t="n">
        <v>45998</v>
      </c>
      <c r="K2982" s="5" t="inlineStr">
        <is>
          <t>163714-2025</t>
        </is>
      </c>
      <c r="L2982" s="5" t="inlineStr">
        <is>
          <t>CONFORME</t>
        </is>
      </c>
      <c r="M2982" s="5" t="inlineStr">
        <is>
          <t>E142443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PA25591147</t>
        </is>
      </c>
      <c r="C2983" s="5" t="n">
        <v>2356.144300748731</v>
      </c>
      <c r="E2983" s="5" t="n">
        <v>25.77354646147106</v>
      </c>
      <c r="G2983" s="5" t="n">
        <v>16.65764148687317</v>
      </c>
      <c r="J2983" s="6" t="n">
        <v>45998</v>
      </c>
      <c r="K2983" s="5" t="inlineStr">
        <is>
          <t>163715-2025</t>
        </is>
      </c>
      <c r="L2983" s="5" t="inlineStr">
        <is>
          <t>CONFORME</t>
        </is>
      </c>
      <c r="M2983" s="5" t="inlineStr">
        <is>
          <t>E142444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PA25591148</t>
        </is>
      </c>
      <c r="C2984" s="5" t="n">
        <v>2356.144300748731</v>
      </c>
      <c r="E2984" s="5" t="n">
        <v>25.77354646147106</v>
      </c>
      <c r="G2984" s="5" t="n">
        <v>16.65764148687317</v>
      </c>
      <c r="J2984" s="6" t="n">
        <v>45998</v>
      </c>
      <c r="K2984" s="5" t="inlineStr">
        <is>
          <t>163716-2025</t>
        </is>
      </c>
      <c r="L2984" s="5" t="inlineStr">
        <is>
          <t>CONFORME</t>
        </is>
      </c>
      <c r="M2984" s="5" t="inlineStr">
        <is>
          <t>E142445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PA25591149</t>
        </is>
      </c>
      <c r="C2985" s="5" t="n">
        <v>2356.144300748731</v>
      </c>
      <c r="E2985" s="5" t="n">
        <v>25.77354646147106</v>
      </c>
      <c r="G2985" s="5" t="n">
        <v>16.65764148687317</v>
      </c>
      <c r="J2985" s="6" t="n">
        <v>45998</v>
      </c>
      <c r="K2985" s="5" t="inlineStr">
        <is>
          <t>163717-2025</t>
        </is>
      </c>
      <c r="L2985" s="5" t="inlineStr">
        <is>
          <t>CONFORME</t>
        </is>
      </c>
      <c r="M2985" s="5" t="inlineStr">
        <is>
          <t>E142446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PA25591150</t>
        </is>
      </c>
      <c r="C2986" s="5" t="n">
        <v>2356.144300748731</v>
      </c>
      <c r="E2986" s="5" t="n">
        <v>25.77354646147106</v>
      </c>
      <c r="G2986" s="5" t="n">
        <v>16.65764148687317</v>
      </c>
      <c r="J2986" s="6" t="n">
        <v>45998</v>
      </c>
      <c r="K2986" s="5" t="inlineStr">
        <is>
          <t>163718-2025</t>
        </is>
      </c>
      <c r="L2986" s="5" t="inlineStr">
        <is>
          <t>CONFORME</t>
        </is>
      </c>
      <c r="M2986" s="5" t="inlineStr">
        <is>
          <t>E142447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PA25591151</t>
        </is>
      </c>
      <c r="C2987" s="5" t="n">
        <v>2356.144300748731</v>
      </c>
      <c r="E2987" s="5" t="n">
        <v>25.77354646147106</v>
      </c>
      <c r="G2987" s="5" t="n">
        <v>16.65764148687317</v>
      </c>
      <c r="J2987" s="6" t="n">
        <v>45998</v>
      </c>
      <c r="K2987" s="5" t="inlineStr">
        <is>
          <t>163719-2025</t>
        </is>
      </c>
      <c r="L2987" s="5" t="inlineStr">
        <is>
          <t>CONFORME</t>
        </is>
      </c>
      <c r="M2987" s="5" t="inlineStr">
        <is>
          <t>E142448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PA25591152</t>
        </is>
      </c>
      <c r="C2988" s="5" t="n">
        <v>2356.144300748731</v>
      </c>
      <c r="E2988" s="5" t="n">
        <v>25.77354646147106</v>
      </c>
      <c r="G2988" s="5" t="n">
        <v>16.65764148687317</v>
      </c>
      <c r="J2988" s="6" t="n">
        <v>45998</v>
      </c>
      <c r="K2988" s="5" t="inlineStr">
        <is>
          <t>163720-2025</t>
        </is>
      </c>
      <c r="L2988" s="5" t="inlineStr">
        <is>
          <t>CONFORME</t>
        </is>
      </c>
      <c r="M2988" s="5" t="inlineStr">
        <is>
          <t>E142449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PA25591153</t>
        </is>
      </c>
      <c r="C2989" s="5" t="n">
        <v>2356.144300748731</v>
      </c>
      <c r="E2989" s="5" t="n">
        <v>25.77354646147106</v>
      </c>
      <c r="G2989" s="5" t="n">
        <v>16.65764148687317</v>
      </c>
      <c r="J2989" s="6" t="n">
        <v>45998</v>
      </c>
      <c r="K2989" s="5" t="inlineStr">
        <is>
          <t>163721-2025</t>
        </is>
      </c>
      <c r="L2989" s="5" t="inlineStr">
        <is>
          <t>CONFORME</t>
        </is>
      </c>
      <c r="M2989" s="5" t="inlineStr">
        <is>
          <t>E142450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PA25591154</t>
        </is>
      </c>
      <c r="C2990" s="5" t="n">
        <v>2356.144300748731</v>
      </c>
      <c r="E2990" s="5" t="n">
        <v>25.77354646147106</v>
      </c>
      <c r="G2990" s="5" t="n">
        <v>16.65764148687317</v>
      </c>
      <c r="J2990" s="6" t="n">
        <v>45998</v>
      </c>
      <c r="K2990" s="5" t="inlineStr">
        <is>
          <t>163722-2025</t>
        </is>
      </c>
      <c r="L2990" s="5" t="inlineStr">
        <is>
          <t>CONFORME</t>
        </is>
      </c>
      <c r="M2990" s="5" t="inlineStr">
        <is>
          <t>E142451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PA25591155</t>
        </is>
      </c>
      <c r="C2991" s="5" t="n">
        <v>2356.144300748731</v>
      </c>
      <c r="E2991" s="5" t="n">
        <v>25.77354646147106</v>
      </c>
      <c r="G2991" s="5" t="n">
        <v>16.65764148687317</v>
      </c>
      <c r="J2991" s="6" t="n">
        <v>45998</v>
      </c>
      <c r="K2991" s="5" t="inlineStr">
        <is>
          <t>163723-2025</t>
        </is>
      </c>
      <c r="L2991" s="5" t="inlineStr">
        <is>
          <t>CONFORME</t>
        </is>
      </c>
      <c r="M2991" s="5" t="inlineStr">
        <is>
          <t>E142452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PA25591156</t>
        </is>
      </c>
      <c r="C2992" s="5" t="n">
        <v>2356.144300748731</v>
      </c>
      <c r="E2992" s="5" t="n">
        <v>25.77354646147106</v>
      </c>
      <c r="G2992" s="5" t="n">
        <v>16.65764148687317</v>
      </c>
      <c r="J2992" s="6" t="n">
        <v>45998</v>
      </c>
      <c r="K2992" s="5" t="inlineStr">
        <is>
          <t>163724-2025</t>
        </is>
      </c>
      <c r="L2992" s="5" t="inlineStr">
        <is>
          <t>CONFORME</t>
        </is>
      </c>
      <c r="M2992" s="5" t="inlineStr">
        <is>
          <t>E142453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PA25591157</t>
        </is>
      </c>
      <c r="C2993" s="5" t="n">
        <v>2356.144300748731</v>
      </c>
      <c r="E2993" s="5" t="n">
        <v>25.77354646147106</v>
      </c>
      <c r="G2993" s="5" t="n">
        <v>16.65764148687317</v>
      </c>
      <c r="J2993" s="6" t="n">
        <v>45998</v>
      </c>
      <c r="K2993" s="5" t="inlineStr">
        <is>
          <t>163725-2025</t>
        </is>
      </c>
      <c r="L2993" s="5" t="inlineStr">
        <is>
          <t>CONFORME</t>
        </is>
      </c>
      <c r="M2993" s="5" t="inlineStr">
        <is>
          <t>E142454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PA25591158</t>
        </is>
      </c>
      <c r="C2994" s="5" t="n">
        <v>2356.144300748731</v>
      </c>
      <c r="E2994" s="5" t="n">
        <v>25.77354646147106</v>
      </c>
      <c r="G2994" s="5" t="n">
        <v>16.65764148687317</v>
      </c>
      <c r="J2994" s="6" t="n">
        <v>45998</v>
      </c>
      <c r="K2994" s="5" t="inlineStr">
        <is>
          <t>163726-2025</t>
        </is>
      </c>
      <c r="L2994" s="5" t="inlineStr">
        <is>
          <t>CONFORME</t>
        </is>
      </c>
      <c r="M2994" s="5" t="inlineStr">
        <is>
          <t>E142455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PA25591159</t>
        </is>
      </c>
      <c r="C2995" s="5" t="n">
        <v>2375.564716884212</v>
      </c>
      <c r="E2995" s="5" t="n">
        <v>25.79691963003553</v>
      </c>
      <c r="G2995" s="5" t="n">
        <v>16.5495706479313</v>
      </c>
      <c r="J2995" s="6" t="n">
        <v>45998</v>
      </c>
      <c r="K2995" s="5" t="inlineStr">
        <is>
          <t>163727-2025</t>
        </is>
      </c>
      <c r="L2995" s="5" t="inlineStr">
        <is>
          <t>CONFORME</t>
        </is>
      </c>
      <c r="M2995" s="5" t="inlineStr">
        <is>
          <t>E142456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PA25591160</t>
        </is>
      </c>
      <c r="C2996" s="5" t="n">
        <v>2375.564716884212</v>
      </c>
      <c r="E2996" s="5" t="n">
        <v>25.79691963003553</v>
      </c>
      <c r="G2996" s="5" t="n">
        <v>16.5495706479313</v>
      </c>
      <c r="J2996" s="6" t="n">
        <v>45998</v>
      </c>
      <c r="K2996" s="5" t="inlineStr">
        <is>
          <t>163728-2025</t>
        </is>
      </c>
      <c r="L2996" s="5" t="inlineStr">
        <is>
          <t>CONFORME</t>
        </is>
      </c>
      <c r="M2996" s="5" t="inlineStr">
        <is>
          <t>E142457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PA25591161</t>
        </is>
      </c>
      <c r="C2997" s="5" t="n">
        <v>2375.564716884212</v>
      </c>
      <c r="E2997" s="5" t="n">
        <v>25.79691963003553</v>
      </c>
      <c r="G2997" s="5" t="n">
        <v>16.5495706479313</v>
      </c>
      <c r="J2997" s="6" t="n">
        <v>45998</v>
      </c>
      <c r="K2997" s="5" t="inlineStr">
        <is>
          <t>163729-2025</t>
        </is>
      </c>
      <c r="L2997" s="5" t="inlineStr">
        <is>
          <t>CONFORME</t>
        </is>
      </c>
      <c r="M2997" s="5" t="inlineStr">
        <is>
          <t>E142458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PA25591162</t>
        </is>
      </c>
      <c r="C2998" s="5" t="n">
        <v>2375.564716884212</v>
      </c>
      <c r="E2998" s="5" t="n">
        <v>25.79691963003553</v>
      </c>
      <c r="G2998" s="5" t="n">
        <v>16.5495706479313</v>
      </c>
      <c r="J2998" s="6" t="n">
        <v>45998</v>
      </c>
      <c r="K2998" s="5" t="inlineStr">
        <is>
          <t>163730-2025</t>
        </is>
      </c>
      <c r="L2998" s="5" t="inlineStr">
        <is>
          <t>CONFORME</t>
        </is>
      </c>
      <c r="M2998" s="5" t="inlineStr">
        <is>
          <t>E142459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PA25591163</t>
        </is>
      </c>
      <c r="C2999" s="5" t="n">
        <v>2375.564716884212</v>
      </c>
      <c r="E2999" s="5" t="n">
        <v>25.79691963003553</v>
      </c>
      <c r="G2999" s="5" t="n">
        <v>16.5495706479313</v>
      </c>
      <c r="J2999" s="6" t="n">
        <v>45998</v>
      </c>
      <c r="K2999" s="5" t="inlineStr">
        <is>
          <t>163731-2025</t>
        </is>
      </c>
      <c r="L2999" s="5" t="inlineStr">
        <is>
          <t>CONFORME</t>
        </is>
      </c>
      <c r="M2999" s="5" t="inlineStr">
        <is>
          <t>E142460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PA25591164</t>
        </is>
      </c>
      <c r="C3000" s="5" t="n">
        <v>2375.564716884212</v>
      </c>
      <c r="E3000" s="5" t="n">
        <v>25.79691963003553</v>
      </c>
      <c r="G3000" s="5" t="n">
        <v>16.5495706479313</v>
      </c>
      <c r="J3000" s="6" t="n">
        <v>45998</v>
      </c>
      <c r="K3000" s="5" t="inlineStr">
        <is>
          <t>163732-2025</t>
        </is>
      </c>
      <c r="L3000" s="5" t="inlineStr">
        <is>
          <t>CONFORME</t>
        </is>
      </c>
      <c r="M3000" s="5" t="inlineStr">
        <is>
          <t>E142461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PA25591165</t>
        </is>
      </c>
      <c r="C3001" s="5" t="n">
        <v>2375.564716884212</v>
      </c>
      <c r="E3001" s="5" t="n">
        <v>25.79691963003553</v>
      </c>
      <c r="G3001" s="5" t="n">
        <v>16.5495706479313</v>
      </c>
      <c r="J3001" s="6" t="n">
        <v>45998</v>
      </c>
      <c r="K3001" s="5" t="inlineStr">
        <is>
          <t>163733-2025</t>
        </is>
      </c>
      <c r="L3001" s="5" t="inlineStr">
        <is>
          <t>CONFORME</t>
        </is>
      </c>
      <c r="M3001" s="5" t="inlineStr">
        <is>
          <t>E142462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PA25591166</t>
        </is>
      </c>
      <c r="C3002" s="5" t="n">
        <v>2375.564716884212</v>
      </c>
      <c r="E3002" s="5" t="n">
        <v>25.79691963003553</v>
      </c>
      <c r="G3002" s="5" t="n">
        <v>16.5495706479313</v>
      </c>
      <c r="J3002" s="6" t="n">
        <v>45998</v>
      </c>
      <c r="K3002" s="5" t="inlineStr">
        <is>
          <t>163734-2025</t>
        </is>
      </c>
      <c r="L3002" s="5" t="inlineStr">
        <is>
          <t>CONFORME</t>
        </is>
      </c>
      <c r="M3002" s="5" t="inlineStr">
        <is>
          <t>E142463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PA25591167</t>
        </is>
      </c>
      <c r="C3003" s="5" t="n">
        <v>2375.564716884212</v>
      </c>
      <c r="E3003" s="5" t="n">
        <v>25.79691963003553</v>
      </c>
      <c r="G3003" s="5" t="n">
        <v>16.5495706479313</v>
      </c>
      <c r="J3003" s="6" t="n">
        <v>45998</v>
      </c>
      <c r="K3003" s="5" t="inlineStr">
        <is>
          <t>163735-2025</t>
        </is>
      </c>
      <c r="L3003" s="5" t="inlineStr">
        <is>
          <t>CONFORME</t>
        </is>
      </c>
      <c r="M3003" s="5" t="inlineStr">
        <is>
          <t>E142464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PA25591168</t>
        </is>
      </c>
      <c r="C3004" s="5" t="n">
        <v>2375.564716884212</v>
      </c>
      <c r="E3004" s="5" t="n">
        <v>25.79691963003553</v>
      </c>
      <c r="G3004" s="5" t="n">
        <v>16.5495706479313</v>
      </c>
      <c r="J3004" s="6" t="n">
        <v>45998</v>
      </c>
      <c r="K3004" s="5" t="inlineStr">
        <is>
          <t>163736-2025</t>
        </is>
      </c>
      <c r="L3004" s="5" t="inlineStr">
        <is>
          <t>CONFORME</t>
        </is>
      </c>
      <c r="M3004" s="5" t="inlineStr">
        <is>
          <t>E142465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PA25591169</t>
        </is>
      </c>
      <c r="C3005" s="5" t="n">
        <v>2375.564716884212</v>
      </c>
      <c r="E3005" s="5" t="n">
        <v>25.79691963003553</v>
      </c>
      <c r="G3005" s="5" t="n">
        <v>16.5495706479313</v>
      </c>
      <c r="J3005" s="6" t="n">
        <v>45998</v>
      </c>
      <c r="K3005" s="5" t="inlineStr">
        <is>
          <t>163737-2025</t>
        </is>
      </c>
      <c r="L3005" s="5" t="inlineStr">
        <is>
          <t>CONFORME</t>
        </is>
      </c>
      <c r="M3005" s="5" t="inlineStr">
        <is>
          <t>E142466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PA25591170</t>
        </is>
      </c>
      <c r="C3006" s="5" t="n">
        <v>2375.564716884212</v>
      </c>
      <c r="E3006" s="5" t="n">
        <v>25.79691963003553</v>
      </c>
      <c r="G3006" s="5" t="n">
        <v>16.5495706479313</v>
      </c>
      <c r="J3006" s="6" t="n">
        <v>45998</v>
      </c>
      <c r="K3006" s="5" t="inlineStr">
        <is>
          <t>163738-2025</t>
        </is>
      </c>
      <c r="L3006" s="5" t="inlineStr">
        <is>
          <t>CONFORME</t>
        </is>
      </c>
      <c r="M3006" s="5" t="inlineStr">
        <is>
          <t>E142467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PA25591171</t>
        </is>
      </c>
      <c r="C3007" s="5" t="n">
        <v>2375.564716884212</v>
      </c>
      <c r="E3007" s="5" t="n">
        <v>25.79691963003553</v>
      </c>
      <c r="G3007" s="5" t="n">
        <v>16.5495706479313</v>
      </c>
      <c r="J3007" s="6" t="n">
        <v>45998</v>
      </c>
      <c r="K3007" s="5" t="inlineStr">
        <is>
          <t>163739-2025</t>
        </is>
      </c>
      <c r="L3007" s="5" t="inlineStr">
        <is>
          <t>CONFORME</t>
        </is>
      </c>
      <c r="M3007" s="5" t="inlineStr">
        <is>
          <t>E142468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PA25591172</t>
        </is>
      </c>
      <c r="C3008" s="5" t="n">
        <v>2363.078375826251</v>
      </c>
      <c r="E3008" s="5" t="n">
        <v>25.94079613045476</v>
      </c>
      <c r="G3008" s="5" t="n">
        <v>16.54919797713692</v>
      </c>
      <c r="J3008" s="6" t="n">
        <v>45998</v>
      </c>
      <c r="K3008" s="5" t="inlineStr">
        <is>
          <t>163740-2025</t>
        </is>
      </c>
      <c r="L3008" s="5" t="inlineStr">
        <is>
          <t>CONFORME</t>
        </is>
      </c>
      <c r="M3008" s="5" t="inlineStr">
        <is>
          <t>E142469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PA25591173</t>
        </is>
      </c>
      <c r="C3009" s="5" t="n">
        <v>2363.078375826251</v>
      </c>
      <c r="E3009" s="5" t="n">
        <v>25.94079613045476</v>
      </c>
      <c r="G3009" s="5" t="n">
        <v>16.54919797713692</v>
      </c>
      <c r="J3009" s="6" t="n">
        <v>45998</v>
      </c>
      <c r="K3009" s="5" t="inlineStr">
        <is>
          <t>163741-2025</t>
        </is>
      </c>
      <c r="L3009" s="5" t="inlineStr">
        <is>
          <t>CONFORME</t>
        </is>
      </c>
      <c r="M3009" s="5" t="inlineStr">
        <is>
          <t>E142470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PA25591174</t>
        </is>
      </c>
      <c r="C3010" s="5" t="n">
        <v>2363.078375826251</v>
      </c>
      <c r="E3010" s="5" t="n">
        <v>25.94079613045476</v>
      </c>
      <c r="G3010" s="5" t="n">
        <v>16.54919797713692</v>
      </c>
      <c r="J3010" s="6" t="n">
        <v>45998</v>
      </c>
      <c r="K3010" s="5" t="inlineStr">
        <is>
          <t>163742-2025</t>
        </is>
      </c>
      <c r="L3010" s="5" t="inlineStr">
        <is>
          <t>CONFORME</t>
        </is>
      </c>
      <c r="M3010" s="5" t="inlineStr">
        <is>
          <t>E142471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PA25591175</t>
        </is>
      </c>
      <c r="C3011" s="5" t="n">
        <v>2363.078375826251</v>
      </c>
      <c r="E3011" s="5" t="n">
        <v>25.94079613045476</v>
      </c>
      <c r="G3011" s="5" t="n">
        <v>16.54919797713692</v>
      </c>
      <c r="J3011" s="6" t="n">
        <v>45998</v>
      </c>
      <c r="K3011" s="5" t="inlineStr">
        <is>
          <t>163743-2025</t>
        </is>
      </c>
      <c r="L3011" s="5" t="inlineStr">
        <is>
          <t>CONFORME</t>
        </is>
      </c>
      <c r="M3011" s="5" t="inlineStr">
        <is>
          <t>E142472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PA25591176</t>
        </is>
      </c>
      <c r="C3012" s="5" t="n">
        <v>2363.078375826251</v>
      </c>
      <c r="E3012" s="5" t="n">
        <v>25.94079613045476</v>
      </c>
      <c r="G3012" s="5" t="n">
        <v>16.54919797713692</v>
      </c>
      <c r="J3012" s="6" t="n">
        <v>45998</v>
      </c>
      <c r="K3012" s="5" t="inlineStr">
        <is>
          <t>163744-2025</t>
        </is>
      </c>
      <c r="L3012" s="5" t="inlineStr">
        <is>
          <t>CONFORME</t>
        </is>
      </c>
      <c r="M3012" s="5" t="inlineStr">
        <is>
          <t>E142473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PA25591177</t>
        </is>
      </c>
      <c r="C3013" s="5" t="n">
        <v>2363.078375826251</v>
      </c>
      <c r="E3013" s="5" t="n">
        <v>25.94079613045476</v>
      </c>
      <c r="G3013" s="5" t="n">
        <v>16.54919797713692</v>
      </c>
      <c r="J3013" s="6" t="n">
        <v>45998</v>
      </c>
      <c r="K3013" s="5" t="inlineStr">
        <is>
          <t>163745-2025</t>
        </is>
      </c>
      <c r="L3013" s="5" t="inlineStr">
        <is>
          <t>CONFORME</t>
        </is>
      </c>
      <c r="M3013" s="5" t="inlineStr">
        <is>
          <t>E142474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PA25591178</t>
        </is>
      </c>
      <c r="C3014" s="5" t="n">
        <v>2363.078375826251</v>
      </c>
      <c r="E3014" s="5" t="n">
        <v>25.94079613045476</v>
      </c>
      <c r="G3014" s="5" t="n">
        <v>16.54919797713692</v>
      </c>
      <c r="J3014" s="6" t="n">
        <v>45998</v>
      </c>
      <c r="K3014" s="5" t="inlineStr">
        <is>
          <t>163746-2025</t>
        </is>
      </c>
      <c r="L3014" s="5" t="inlineStr">
        <is>
          <t>CONFORME</t>
        </is>
      </c>
      <c r="M3014" s="5" t="inlineStr">
        <is>
          <t>E142475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PA25591179</t>
        </is>
      </c>
      <c r="C3015" s="5" t="n">
        <v>2363.078375826251</v>
      </c>
      <c r="E3015" s="5" t="n">
        <v>25.94079613045476</v>
      </c>
      <c r="G3015" s="5" t="n">
        <v>16.54919797713692</v>
      </c>
      <c r="J3015" s="6" t="n">
        <v>45998</v>
      </c>
      <c r="K3015" s="5" t="inlineStr">
        <is>
          <t>163747-2025</t>
        </is>
      </c>
      <c r="L3015" s="5" t="inlineStr">
        <is>
          <t>CONFORME</t>
        </is>
      </c>
      <c r="M3015" s="5" t="inlineStr">
        <is>
          <t>E142476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PA25591180</t>
        </is>
      </c>
      <c r="C3016" s="5" t="n">
        <v>2363.078375826251</v>
      </c>
      <c r="E3016" s="5" t="n">
        <v>25.94079613045476</v>
      </c>
      <c r="G3016" s="5" t="n">
        <v>16.54919797713692</v>
      </c>
      <c r="J3016" s="6" t="n">
        <v>45998</v>
      </c>
      <c r="K3016" s="5" t="inlineStr">
        <is>
          <t>163748-2025</t>
        </is>
      </c>
      <c r="L3016" s="5" t="inlineStr">
        <is>
          <t>CONFORME</t>
        </is>
      </c>
      <c r="M3016" s="5" t="inlineStr">
        <is>
          <t>E142477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PA25591181</t>
        </is>
      </c>
      <c r="C3017" s="5" t="n">
        <v>2363.078375826251</v>
      </c>
      <c r="E3017" s="5" t="n">
        <v>25.94079613045476</v>
      </c>
      <c r="G3017" s="5" t="n">
        <v>16.54919797713692</v>
      </c>
      <c r="J3017" s="6" t="n">
        <v>45998</v>
      </c>
      <c r="K3017" s="5" t="inlineStr">
        <is>
          <t>163749-2025</t>
        </is>
      </c>
      <c r="L3017" s="5" t="inlineStr">
        <is>
          <t>CONFORME</t>
        </is>
      </c>
      <c r="M3017" s="5" t="inlineStr">
        <is>
          <t>E142478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PA25591182</t>
        </is>
      </c>
      <c r="C3018" s="5" t="n">
        <v>2363.078375826251</v>
      </c>
      <c r="E3018" s="5" t="n">
        <v>25.94079613045476</v>
      </c>
      <c r="G3018" s="5" t="n">
        <v>16.54919797713692</v>
      </c>
      <c r="J3018" s="6" t="n">
        <v>45998</v>
      </c>
      <c r="K3018" s="5" t="inlineStr">
        <is>
          <t>163750-2025</t>
        </is>
      </c>
      <c r="L3018" s="5" t="inlineStr">
        <is>
          <t>CONFORME</t>
        </is>
      </c>
      <c r="M3018" s="5" t="inlineStr">
        <is>
          <t>E142479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PA25591183</t>
        </is>
      </c>
      <c r="C3019" s="5" t="n">
        <v>2363.078375826251</v>
      </c>
      <c r="E3019" s="5" t="n">
        <v>25.94079613045476</v>
      </c>
      <c r="G3019" s="5" t="n">
        <v>16.54919797713692</v>
      </c>
      <c r="J3019" s="6" t="n">
        <v>45998</v>
      </c>
      <c r="K3019" s="5" t="inlineStr">
        <is>
          <t>163751-2025</t>
        </is>
      </c>
      <c r="L3019" s="5" t="inlineStr">
        <is>
          <t>CONFORME</t>
        </is>
      </c>
      <c r="M3019" s="5" t="inlineStr">
        <is>
          <t>E142480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PA25591184</t>
        </is>
      </c>
      <c r="C3020" s="5" t="n">
        <v>2363.078375826251</v>
      </c>
      <c r="E3020" s="5" t="n">
        <v>25.94079613045476</v>
      </c>
      <c r="G3020" s="5" t="n">
        <v>16.54919797713692</v>
      </c>
      <c r="J3020" s="6" t="n">
        <v>45998</v>
      </c>
      <c r="K3020" s="5" t="inlineStr">
        <is>
          <t>163752-2025</t>
        </is>
      </c>
      <c r="L3020" s="5" t="inlineStr">
        <is>
          <t>CONFORME</t>
        </is>
      </c>
      <c r="M3020" s="5" t="inlineStr">
        <is>
          <t>E142481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PA25591185</t>
        </is>
      </c>
      <c r="C3021" s="5" t="n">
        <v>2364.671803259306</v>
      </c>
      <c r="E3021" s="5" t="n">
        <v>25.76337105803121</v>
      </c>
      <c r="G3021" s="5" t="n">
        <v>16.49025637850001</v>
      </c>
      <c r="J3021" s="6" t="n">
        <v>45998</v>
      </c>
      <c r="K3021" s="5" t="inlineStr">
        <is>
          <t>163753-2025</t>
        </is>
      </c>
      <c r="L3021" s="5" t="inlineStr">
        <is>
          <t>CONFORME</t>
        </is>
      </c>
      <c r="M3021" s="5" t="inlineStr">
        <is>
          <t>E142482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PA25591186</t>
        </is>
      </c>
      <c r="C3022" s="5" t="n">
        <v>2364.671803259306</v>
      </c>
      <c r="E3022" s="5" t="n">
        <v>25.76337105803121</v>
      </c>
      <c r="G3022" s="5" t="n">
        <v>16.49025637850001</v>
      </c>
      <c r="J3022" s="6" t="n">
        <v>45998</v>
      </c>
      <c r="K3022" s="5" t="inlineStr">
        <is>
          <t>163754-2025</t>
        </is>
      </c>
      <c r="L3022" s="5" t="inlineStr">
        <is>
          <t>CONFORME</t>
        </is>
      </c>
      <c r="M3022" s="5" t="inlineStr">
        <is>
          <t>E142483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PA25591187</t>
        </is>
      </c>
      <c r="C3023" s="5" t="n">
        <v>2364.671803259306</v>
      </c>
      <c r="E3023" s="5" t="n">
        <v>25.76337105803121</v>
      </c>
      <c r="G3023" s="5" t="n">
        <v>16.49025637850001</v>
      </c>
      <c r="J3023" s="6" t="n">
        <v>45998</v>
      </c>
      <c r="K3023" s="5" t="inlineStr">
        <is>
          <t>163755-2025</t>
        </is>
      </c>
      <c r="L3023" s="5" t="inlineStr">
        <is>
          <t>CONFORME</t>
        </is>
      </c>
      <c r="M3023" s="5" t="inlineStr">
        <is>
          <t>E142484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PA25591188</t>
        </is>
      </c>
      <c r="C3024" s="5" t="n">
        <v>2364.671803259306</v>
      </c>
      <c r="E3024" s="5" t="n">
        <v>25.76337105803121</v>
      </c>
      <c r="G3024" s="5" t="n">
        <v>16.49025637850001</v>
      </c>
      <c r="J3024" s="6" t="n">
        <v>45998</v>
      </c>
      <c r="K3024" s="5" t="inlineStr">
        <is>
          <t>163756-2025</t>
        </is>
      </c>
      <c r="L3024" s="5" t="inlineStr">
        <is>
          <t>CONFORME</t>
        </is>
      </c>
      <c r="M3024" s="5" t="inlineStr">
        <is>
          <t>E142485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PA25591189</t>
        </is>
      </c>
      <c r="C3025" s="5" t="n">
        <v>2364.671803259306</v>
      </c>
      <c r="E3025" s="5" t="n">
        <v>25.76337105803121</v>
      </c>
      <c r="G3025" s="5" t="n">
        <v>16.49025637850001</v>
      </c>
      <c r="J3025" s="6" t="n">
        <v>45998</v>
      </c>
      <c r="K3025" s="5" t="inlineStr">
        <is>
          <t>163757-2025</t>
        </is>
      </c>
      <c r="L3025" s="5" t="inlineStr">
        <is>
          <t>CONFORME</t>
        </is>
      </c>
      <c r="M3025" s="5" t="inlineStr">
        <is>
          <t>E142486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PA25591190</t>
        </is>
      </c>
      <c r="C3026" s="5" t="n">
        <v>2364.671803259306</v>
      </c>
      <c r="E3026" s="5" t="n">
        <v>25.76337105803121</v>
      </c>
      <c r="G3026" s="5" t="n">
        <v>16.49025637850001</v>
      </c>
      <c r="J3026" s="6" t="n">
        <v>45998</v>
      </c>
      <c r="K3026" s="5" t="inlineStr">
        <is>
          <t>163758-2025</t>
        </is>
      </c>
      <c r="L3026" s="5" t="inlineStr">
        <is>
          <t>CONFORME</t>
        </is>
      </c>
      <c r="M3026" s="5" t="inlineStr">
        <is>
          <t>E142487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PA25591191</t>
        </is>
      </c>
      <c r="C3027" s="5" t="n">
        <v>2364.671803259306</v>
      </c>
      <c r="E3027" s="5" t="n">
        <v>25.76337105803121</v>
      </c>
      <c r="G3027" s="5" t="n">
        <v>16.49025637850001</v>
      </c>
      <c r="J3027" s="6" t="n">
        <v>45998</v>
      </c>
      <c r="K3027" s="5" t="inlineStr">
        <is>
          <t>163759-2025</t>
        </is>
      </c>
      <c r="L3027" s="5" t="inlineStr">
        <is>
          <t>CONFORME</t>
        </is>
      </c>
      <c r="M3027" s="5" t="inlineStr">
        <is>
          <t>E142488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PA25591192</t>
        </is>
      </c>
      <c r="C3028" s="5" t="n">
        <v>2364.671803259306</v>
      </c>
      <c r="E3028" s="5" t="n">
        <v>25.76337105803121</v>
      </c>
      <c r="G3028" s="5" t="n">
        <v>16.49025637850001</v>
      </c>
      <c r="J3028" s="6" t="n">
        <v>45998</v>
      </c>
      <c r="K3028" s="5" t="inlineStr">
        <is>
          <t>163760-2025</t>
        </is>
      </c>
      <c r="L3028" s="5" t="inlineStr">
        <is>
          <t>CONFORME</t>
        </is>
      </c>
      <c r="M3028" s="5" t="inlineStr">
        <is>
          <t>E142489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PA25591193</t>
        </is>
      </c>
      <c r="C3029" s="5" t="n">
        <v>2364.671803259306</v>
      </c>
      <c r="E3029" s="5" t="n">
        <v>25.76337105803121</v>
      </c>
      <c r="G3029" s="5" t="n">
        <v>16.49025637850001</v>
      </c>
      <c r="J3029" s="6" t="n">
        <v>45998</v>
      </c>
      <c r="K3029" s="5" t="inlineStr">
        <is>
          <t>163761-2025</t>
        </is>
      </c>
      <c r="L3029" s="5" t="inlineStr">
        <is>
          <t>CONFORME</t>
        </is>
      </c>
      <c r="M3029" s="5" t="inlineStr">
        <is>
          <t>E142490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PA25591194</t>
        </is>
      </c>
      <c r="C3030" s="5" t="n">
        <v>2364.671803259306</v>
      </c>
      <c r="E3030" s="5" t="n">
        <v>25.76337105803121</v>
      </c>
      <c r="G3030" s="5" t="n">
        <v>16.49025637850001</v>
      </c>
      <c r="J3030" s="6" t="n">
        <v>45998</v>
      </c>
      <c r="K3030" s="5" t="inlineStr">
        <is>
          <t>163762-2025</t>
        </is>
      </c>
      <c r="L3030" s="5" t="inlineStr">
        <is>
          <t>CONFORME</t>
        </is>
      </c>
      <c r="M3030" s="5" t="inlineStr">
        <is>
          <t>E142491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PA25591195</t>
        </is>
      </c>
      <c r="C3031" s="5" t="n">
        <v>2364.671803259306</v>
      </c>
      <c r="E3031" s="5" t="n">
        <v>25.76337105803121</v>
      </c>
      <c r="G3031" s="5" t="n">
        <v>16.49025637850001</v>
      </c>
      <c r="J3031" s="6" t="n">
        <v>45998</v>
      </c>
      <c r="K3031" s="5" t="inlineStr">
        <is>
          <t>163763-2025</t>
        </is>
      </c>
      <c r="L3031" s="5" t="inlineStr">
        <is>
          <t>CONFORME</t>
        </is>
      </c>
      <c r="M3031" s="5" t="inlineStr">
        <is>
          <t>E142492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PA25591196</t>
        </is>
      </c>
      <c r="C3032" s="5" t="n">
        <v>2364.671803259306</v>
      </c>
      <c r="E3032" s="5" t="n">
        <v>25.76337105803121</v>
      </c>
      <c r="G3032" s="5" t="n">
        <v>16.49025637850001</v>
      </c>
      <c r="J3032" s="6" t="n">
        <v>45998</v>
      </c>
      <c r="K3032" s="5" t="inlineStr">
        <is>
          <t>163764-2025</t>
        </is>
      </c>
      <c r="L3032" s="5" t="inlineStr">
        <is>
          <t>CONFORME</t>
        </is>
      </c>
      <c r="M3032" s="5" t="inlineStr">
        <is>
          <t>E142493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PA25591197</t>
        </is>
      </c>
      <c r="C3033" s="5" t="n">
        <v>2364.671803259306</v>
      </c>
      <c r="E3033" s="5" t="n">
        <v>25.76337105803121</v>
      </c>
      <c r="G3033" s="5" t="n">
        <v>16.49025637850001</v>
      </c>
      <c r="J3033" s="6" t="n">
        <v>45998</v>
      </c>
      <c r="K3033" s="5" t="inlineStr">
        <is>
          <t>163765-2025</t>
        </is>
      </c>
      <c r="L3033" s="5" t="inlineStr">
        <is>
          <t>CONFORME</t>
        </is>
      </c>
      <c r="M3033" s="5" t="inlineStr">
        <is>
          <t>E142494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PA25591198</t>
        </is>
      </c>
      <c r="C3034" s="5" t="n">
        <v>2369.541226548952</v>
      </c>
      <c r="E3034" s="5" t="n">
        <v>25.86375639656899</v>
      </c>
      <c r="G3034" s="5" t="n">
        <v>16.5269703011381</v>
      </c>
      <c r="J3034" s="6" t="n">
        <v>45998</v>
      </c>
      <c r="K3034" s="5" t="inlineStr">
        <is>
          <t>163766-2025</t>
        </is>
      </c>
      <c r="L3034" s="5" t="inlineStr">
        <is>
          <t>CONFORME</t>
        </is>
      </c>
      <c r="M3034" s="5" t="inlineStr">
        <is>
          <t>E142495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PA25591199</t>
        </is>
      </c>
      <c r="C3035" s="5" t="n">
        <v>2369.541226548952</v>
      </c>
      <c r="E3035" s="5" t="n">
        <v>25.86375639656899</v>
      </c>
      <c r="G3035" s="5" t="n">
        <v>16.5269703011381</v>
      </c>
      <c r="J3035" s="6" t="n">
        <v>45998</v>
      </c>
      <c r="K3035" s="5" t="inlineStr">
        <is>
          <t>163767-2025</t>
        </is>
      </c>
      <c r="L3035" s="5" t="inlineStr">
        <is>
          <t>CONFORME</t>
        </is>
      </c>
      <c r="M3035" s="5" t="inlineStr">
        <is>
          <t>E142496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PA25591200</t>
        </is>
      </c>
      <c r="C3036" s="5" t="n">
        <v>2369.541226548952</v>
      </c>
      <c r="E3036" s="5" t="n">
        <v>25.86375639656899</v>
      </c>
      <c r="G3036" s="5" t="n">
        <v>16.5269703011381</v>
      </c>
      <c r="J3036" s="6" t="n">
        <v>45998</v>
      </c>
      <c r="K3036" s="5" t="inlineStr">
        <is>
          <t>163768-2025</t>
        </is>
      </c>
      <c r="L3036" s="5" t="inlineStr">
        <is>
          <t>CONFORME</t>
        </is>
      </c>
      <c r="M3036" s="5" t="inlineStr">
        <is>
          <t>E142497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PA25591201</t>
        </is>
      </c>
      <c r="C3037" s="5" t="n">
        <v>2369.541226548952</v>
      </c>
      <c r="E3037" s="5" t="n">
        <v>25.86375639656899</v>
      </c>
      <c r="G3037" s="5" t="n">
        <v>16.5269703011381</v>
      </c>
      <c r="J3037" s="6" t="n">
        <v>45998</v>
      </c>
      <c r="K3037" s="5" t="inlineStr">
        <is>
          <t>163769-2025</t>
        </is>
      </c>
      <c r="L3037" s="5" t="inlineStr">
        <is>
          <t>CONFORME</t>
        </is>
      </c>
      <c r="M3037" s="5" t="inlineStr">
        <is>
          <t>E142498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PA25591202</t>
        </is>
      </c>
      <c r="C3038" s="5" t="n">
        <v>2369.541226548952</v>
      </c>
      <c r="E3038" s="5" t="n">
        <v>25.86375639656899</v>
      </c>
      <c r="G3038" s="5" t="n">
        <v>16.5269703011381</v>
      </c>
      <c r="J3038" s="6" t="n">
        <v>45998</v>
      </c>
      <c r="K3038" s="5" t="inlineStr">
        <is>
          <t>163770-2025</t>
        </is>
      </c>
      <c r="L3038" s="5" t="inlineStr">
        <is>
          <t>CONFORME</t>
        </is>
      </c>
      <c r="M3038" s="5" t="inlineStr">
        <is>
          <t>E142499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PA25591203</t>
        </is>
      </c>
      <c r="C3039" s="5" t="n">
        <v>2369.541226548952</v>
      </c>
      <c r="E3039" s="5" t="n">
        <v>25.86375639656899</v>
      </c>
      <c r="G3039" s="5" t="n">
        <v>16.5269703011381</v>
      </c>
      <c r="J3039" s="6" t="n">
        <v>45998</v>
      </c>
      <c r="K3039" s="5" t="inlineStr">
        <is>
          <t>163771-2025</t>
        </is>
      </c>
      <c r="L3039" s="5" t="inlineStr">
        <is>
          <t>CONFORME</t>
        </is>
      </c>
      <c r="M3039" s="5" t="inlineStr">
        <is>
          <t>E142500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PA25591204</t>
        </is>
      </c>
      <c r="C3040" s="5" t="n">
        <v>2369.541226548952</v>
      </c>
      <c r="E3040" s="5" t="n">
        <v>25.86375639656899</v>
      </c>
      <c r="G3040" s="5" t="n">
        <v>16.5269703011381</v>
      </c>
      <c r="J3040" s="6" t="n">
        <v>45998</v>
      </c>
      <c r="K3040" s="5" t="inlineStr">
        <is>
          <t>163772-2025</t>
        </is>
      </c>
      <c r="L3040" s="5" t="inlineStr">
        <is>
          <t>CONFORME</t>
        </is>
      </c>
      <c r="M3040" s="5" t="inlineStr">
        <is>
          <t>E142501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PA25591206</t>
        </is>
      </c>
      <c r="C3041" s="5" t="n">
        <v>2369.541226548952</v>
      </c>
      <c r="E3041" s="5" t="n">
        <v>25.86375639656899</v>
      </c>
      <c r="G3041" s="5" t="n">
        <v>16.5269703011381</v>
      </c>
      <c r="J3041" s="6" t="n">
        <v>45998</v>
      </c>
      <c r="K3041" s="5" t="inlineStr">
        <is>
          <t>163774-2025</t>
        </is>
      </c>
      <c r="L3041" s="5" t="inlineStr">
        <is>
          <t>CONFORME</t>
        </is>
      </c>
      <c r="M3041" s="5" t="inlineStr">
        <is>
          <t>E142503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PA25591207</t>
        </is>
      </c>
      <c r="C3042" s="5" t="n">
        <v>2369.541226548952</v>
      </c>
      <c r="E3042" s="5" t="n">
        <v>25.86375639656899</v>
      </c>
      <c r="G3042" s="5" t="n">
        <v>16.5269703011381</v>
      </c>
      <c r="J3042" s="6" t="n">
        <v>45998</v>
      </c>
      <c r="K3042" s="5" t="inlineStr">
        <is>
          <t>163775-2025</t>
        </is>
      </c>
      <c r="L3042" s="5" t="inlineStr">
        <is>
          <t>CONFORME</t>
        </is>
      </c>
      <c r="M3042" s="5" t="inlineStr">
        <is>
          <t>E142504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PA25591208</t>
        </is>
      </c>
      <c r="C3043" s="5" t="n">
        <v>2369.541226548952</v>
      </c>
      <c r="E3043" s="5" t="n">
        <v>25.86375639656899</v>
      </c>
      <c r="G3043" s="5" t="n">
        <v>16.5269703011381</v>
      </c>
      <c r="J3043" s="6" t="n">
        <v>45998</v>
      </c>
      <c r="K3043" s="5" t="inlineStr">
        <is>
          <t>163776-2025</t>
        </is>
      </c>
      <c r="L3043" s="5" t="inlineStr">
        <is>
          <t>CONFORME</t>
        </is>
      </c>
      <c r="M3043" s="5" t="inlineStr">
        <is>
          <t>E142505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PA25591209</t>
        </is>
      </c>
      <c r="C3044" s="5" t="n">
        <v>2369.541226548952</v>
      </c>
      <c r="E3044" s="5" t="n">
        <v>25.86375639656899</v>
      </c>
      <c r="G3044" s="5" t="n">
        <v>16.5269703011381</v>
      </c>
      <c r="J3044" s="6" t="n">
        <v>45998</v>
      </c>
      <c r="K3044" s="5" t="inlineStr">
        <is>
          <t>163777-2025</t>
        </is>
      </c>
      <c r="L3044" s="5" t="inlineStr">
        <is>
          <t>CONFORME</t>
        </is>
      </c>
      <c r="M3044" s="5" t="inlineStr">
        <is>
          <t>E142506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PA25591210</t>
        </is>
      </c>
      <c r="C3045" s="5" t="n">
        <v>2369.541226548952</v>
      </c>
      <c r="E3045" s="5" t="n">
        <v>25.86375639656899</v>
      </c>
      <c r="G3045" s="5" t="n">
        <v>16.5269703011381</v>
      </c>
      <c r="J3045" s="6" t="n">
        <v>45998</v>
      </c>
      <c r="K3045" s="5" t="inlineStr">
        <is>
          <t>163778-2025</t>
        </is>
      </c>
      <c r="L3045" s="5" t="inlineStr">
        <is>
          <t>CONFORME</t>
        </is>
      </c>
      <c r="M3045" s="5" t="inlineStr">
        <is>
          <t>E142507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PA25591211</t>
        </is>
      </c>
      <c r="C3046" s="5" t="n">
        <v>2379.110633783793</v>
      </c>
      <c r="E3046" s="5" t="n">
        <v>25.94271164131406</v>
      </c>
      <c r="G3046" s="5" t="n">
        <v>16.43310955133574</v>
      </c>
      <c r="J3046" s="6" t="n">
        <v>45998</v>
      </c>
      <c r="K3046" s="5" t="inlineStr">
        <is>
          <t>163779-2025</t>
        </is>
      </c>
      <c r="L3046" s="5" t="inlineStr">
        <is>
          <t>CONFORME</t>
        </is>
      </c>
      <c r="M3046" s="5" t="inlineStr">
        <is>
          <t>E142508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PA25591212</t>
        </is>
      </c>
      <c r="C3047" s="5" t="n">
        <v>2379.110633783793</v>
      </c>
      <c r="E3047" s="5" t="n">
        <v>25.94271164131406</v>
      </c>
      <c r="G3047" s="5" t="n">
        <v>16.43310955133574</v>
      </c>
      <c r="J3047" s="6" t="n">
        <v>45998</v>
      </c>
      <c r="K3047" s="5" t="inlineStr">
        <is>
          <t>163780-2025</t>
        </is>
      </c>
      <c r="L3047" s="5" t="inlineStr">
        <is>
          <t>CONFORME</t>
        </is>
      </c>
      <c r="M3047" s="5" t="inlineStr">
        <is>
          <t>E142509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PA25591213</t>
        </is>
      </c>
      <c r="C3048" s="5" t="n">
        <v>2379.110633783793</v>
      </c>
      <c r="E3048" s="5" t="n">
        <v>25.94271164131406</v>
      </c>
      <c r="G3048" s="5" t="n">
        <v>16.43310955133574</v>
      </c>
      <c r="J3048" s="6" t="n">
        <v>45998</v>
      </c>
      <c r="K3048" s="5" t="inlineStr">
        <is>
          <t>163781-2025</t>
        </is>
      </c>
      <c r="L3048" s="5" t="inlineStr">
        <is>
          <t>CONFORME</t>
        </is>
      </c>
      <c r="M3048" s="5" t="inlineStr">
        <is>
          <t>E142510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PA25591214</t>
        </is>
      </c>
      <c r="C3049" s="5" t="n">
        <v>2379.110633783793</v>
      </c>
      <c r="E3049" s="5" t="n">
        <v>25.94271164131406</v>
      </c>
      <c r="G3049" s="5" t="n">
        <v>16.43310955133574</v>
      </c>
      <c r="J3049" s="6" t="n">
        <v>45998</v>
      </c>
      <c r="K3049" s="5" t="inlineStr">
        <is>
          <t>163782-2025</t>
        </is>
      </c>
      <c r="L3049" s="5" t="inlineStr">
        <is>
          <t>CONFORME</t>
        </is>
      </c>
      <c r="M3049" s="5" t="inlineStr">
        <is>
          <t>E142511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PA25591215</t>
        </is>
      </c>
      <c r="C3050" s="5" t="n">
        <v>2379.110633783793</v>
      </c>
      <c r="E3050" s="5" t="n">
        <v>25.94271164131406</v>
      </c>
      <c r="G3050" s="5" t="n">
        <v>16.43310955133574</v>
      </c>
      <c r="J3050" s="6" t="n">
        <v>45998</v>
      </c>
      <c r="K3050" s="5" t="inlineStr">
        <is>
          <t>163783-2025</t>
        </is>
      </c>
      <c r="L3050" s="5" t="inlineStr">
        <is>
          <t>CONFORME</t>
        </is>
      </c>
      <c r="M3050" s="5" t="inlineStr">
        <is>
          <t>E142512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PA25591216</t>
        </is>
      </c>
      <c r="C3051" s="5" t="n">
        <v>2379.110633783793</v>
      </c>
      <c r="E3051" s="5" t="n">
        <v>25.94271164131406</v>
      </c>
      <c r="G3051" s="5" t="n">
        <v>16.43310955133574</v>
      </c>
      <c r="J3051" s="6" t="n">
        <v>45998</v>
      </c>
      <c r="K3051" s="5" t="inlineStr">
        <is>
          <t>163784-2025</t>
        </is>
      </c>
      <c r="L3051" s="5" t="inlineStr">
        <is>
          <t>CONFORME</t>
        </is>
      </c>
      <c r="M3051" s="5" t="inlineStr">
        <is>
          <t>E142513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PA25591217</t>
        </is>
      </c>
      <c r="C3052" s="5" t="n">
        <v>2379.110633783793</v>
      </c>
      <c r="E3052" s="5" t="n">
        <v>25.94271164131406</v>
      </c>
      <c r="G3052" s="5" t="n">
        <v>16.43310955133574</v>
      </c>
      <c r="J3052" s="6" t="n">
        <v>45998</v>
      </c>
      <c r="K3052" s="5" t="inlineStr">
        <is>
          <t>163785-2025</t>
        </is>
      </c>
      <c r="L3052" s="5" t="inlineStr">
        <is>
          <t>CONFORME</t>
        </is>
      </c>
      <c r="M3052" s="5" t="inlineStr">
        <is>
          <t>E142514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PA25591218</t>
        </is>
      </c>
      <c r="C3053" s="5" t="n">
        <v>2379.110633783793</v>
      </c>
      <c r="E3053" s="5" t="n">
        <v>25.94271164131406</v>
      </c>
      <c r="G3053" s="5" t="n">
        <v>16.43310955133574</v>
      </c>
      <c r="J3053" s="6" t="n">
        <v>45998</v>
      </c>
      <c r="K3053" s="5" t="inlineStr">
        <is>
          <t>163786-2025</t>
        </is>
      </c>
      <c r="L3053" s="5" t="inlineStr">
        <is>
          <t>CONFORME</t>
        </is>
      </c>
      <c r="M3053" s="5" t="inlineStr">
        <is>
          <t>E142515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PA25591219</t>
        </is>
      </c>
      <c r="C3054" s="5" t="n">
        <v>2379.110633783793</v>
      </c>
      <c r="E3054" s="5" t="n">
        <v>25.94271164131406</v>
      </c>
      <c r="G3054" s="5" t="n">
        <v>16.43310955133574</v>
      </c>
      <c r="J3054" s="6" t="n">
        <v>45998</v>
      </c>
      <c r="K3054" s="5" t="inlineStr">
        <is>
          <t>163787-2025</t>
        </is>
      </c>
      <c r="L3054" s="5" t="inlineStr">
        <is>
          <t>CONFORME</t>
        </is>
      </c>
      <c r="M3054" s="5" t="inlineStr">
        <is>
          <t>E142516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PA25591220</t>
        </is>
      </c>
      <c r="C3055" s="5" t="n">
        <v>2379.110633783793</v>
      </c>
      <c r="E3055" s="5" t="n">
        <v>25.94271164131406</v>
      </c>
      <c r="G3055" s="5" t="n">
        <v>16.43310955133574</v>
      </c>
      <c r="J3055" s="6" t="n">
        <v>45998</v>
      </c>
      <c r="K3055" s="5" t="inlineStr">
        <is>
          <t>163788-2025</t>
        </is>
      </c>
      <c r="L3055" s="5" t="inlineStr">
        <is>
          <t>CONFORME</t>
        </is>
      </c>
      <c r="M3055" s="5" t="inlineStr">
        <is>
          <t>E142517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PA25591221</t>
        </is>
      </c>
      <c r="C3056" s="5" t="n">
        <v>2379.110633783793</v>
      </c>
      <c r="E3056" s="5" t="n">
        <v>25.94271164131406</v>
      </c>
      <c r="G3056" s="5" t="n">
        <v>16.43310955133574</v>
      </c>
      <c r="J3056" s="6" t="n">
        <v>45998</v>
      </c>
      <c r="K3056" s="5" t="inlineStr">
        <is>
          <t>163789-2025</t>
        </is>
      </c>
      <c r="L3056" s="5" t="inlineStr">
        <is>
          <t>CONFORME</t>
        </is>
      </c>
      <c r="M3056" s="5" t="inlineStr">
        <is>
          <t>E142518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PA25591222</t>
        </is>
      </c>
      <c r="C3057" s="5" t="n">
        <v>2379.110633783793</v>
      </c>
      <c r="E3057" s="5" t="n">
        <v>25.94271164131406</v>
      </c>
      <c r="G3057" s="5" t="n">
        <v>16.43310955133574</v>
      </c>
      <c r="J3057" s="6" t="n">
        <v>45998</v>
      </c>
      <c r="K3057" s="5" t="inlineStr">
        <is>
          <t>163790-2025</t>
        </is>
      </c>
      <c r="L3057" s="5" t="inlineStr">
        <is>
          <t>CONFORME</t>
        </is>
      </c>
      <c r="M3057" s="5" t="inlineStr">
        <is>
          <t>E142519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PA25591223</t>
        </is>
      </c>
      <c r="C3058" s="5" t="n">
        <v>2379.110633783793</v>
      </c>
      <c r="E3058" s="5" t="n">
        <v>25.94271164131406</v>
      </c>
      <c r="G3058" s="5" t="n">
        <v>16.43310955133574</v>
      </c>
      <c r="J3058" s="6" t="n">
        <v>45998</v>
      </c>
      <c r="K3058" s="5" t="inlineStr">
        <is>
          <t>163791-2025</t>
        </is>
      </c>
      <c r="L3058" s="5" t="inlineStr">
        <is>
          <t>CONFORME</t>
        </is>
      </c>
      <c r="M3058" s="5" t="inlineStr">
        <is>
          <t>E142520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PA25591224</t>
        </is>
      </c>
      <c r="C3059" s="5" t="n">
        <v>2377.540170522464</v>
      </c>
      <c r="E3059" s="5" t="n">
        <v>25.82904045114724</v>
      </c>
      <c r="G3059" s="5" t="n">
        <v>16.48057352395864</v>
      </c>
      <c r="J3059" s="6" t="n">
        <v>45998</v>
      </c>
      <c r="K3059" s="5" t="inlineStr">
        <is>
          <t>163792-2025</t>
        </is>
      </c>
      <c r="L3059" s="5" t="inlineStr">
        <is>
          <t>CONFORME</t>
        </is>
      </c>
      <c r="M3059" s="5" t="inlineStr">
        <is>
          <t>E142521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PA25591225</t>
        </is>
      </c>
      <c r="C3060" s="5" t="n">
        <v>2377.540170522464</v>
      </c>
      <c r="E3060" s="5" t="n">
        <v>25.82904045114724</v>
      </c>
      <c r="G3060" s="5" t="n">
        <v>16.48057352395864</v>
      </c>
      <c r="J3060" s="6" t="n">
        <v>45998</v>
      </c>
      <c r="K3060" s="5" t="inlineStr">
        <is>
          <t>163793-2025</t>
        </is>
      </c>
      <c r="L3060" s="5" t="inlineStr">
        <is>
          <t>CONFORME</t>
        </is>
      </c>
      <c r="M3060" s="5" t="inlineStr">
        <is>
          <t>E142522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PA25591226</t>
        </is>
      </c>
      <c r="C3061" s="5" t="n">
        <v>2377.540170522464</v>
      </c>
      <c r="E3061" s="5" t="n">
        <v>25.82904045114724</v>
      </c>
      <c r="G3061" s="5" t="n">
        <v>16.48057352395864</v>
      </c>
      <c r="J3061" s="6" t="n">
        <v>45998</v>
      </c>
      <c r="K3061" s="5" t="inlineStr">
        <is>
          <t>163794-2025</t>
        </is>
      </c>
      <c r="L3061" s="5" t="inlineStr">
        <is>
          <t>CONFORME</t>
        </is>
      </c>
      <c r="M3061" s="5" t="inlineStr">
        <is>
          <t>E142523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PA25591227</t>
        </is>
      </c>
      <c r="C3062" s="5" t="n">
        <v>2377.540170522464</v>
      </c>
      <c r="E3062" s="5" t="n">
        <v>25.82904045114724</v>
      </c>
      <c r="G3062" s="5" t="n">
        <v>16.48057352395864</v>
      </c>
      <c r="J3062" s="6" t="n">
        <v>45998</v>
      </c>
      <c r="K3062" s="5" t="inlineStr">
        <is>
          <t>163795-2025</t>
        </is>
      </c>
      <c r="L3062" s="5" t="inlineStr">
        <is>
          <t>CONFORME</t>
        </is>
      </c>
      <c r="M3062" s="5" t="inlineStr">
        <is>
          <t>E142524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PA25591228</t>
        </is>
      </c>
      <c r="C3063" s="5" t="n">
        <v>2377.540170522464</v>
      </c>
      <c r="E3063" s="5" t="n">
        <v>25.82904045114724</v>
      </c>
      <c r="G3063" s="5" t="n">
        <v>16.48057352395864</v>
      </c>
      <c r="J3063" s="6" t="n">
        <v>45998</v>
      </c>
      <c r="K3063" s="5" t="inlineStr">
        <is>
          <t>163796-2025</t>
        </is>
      </c>
      <c r="L3063" s="5" t="inlineStr">
        <is>
          <t>CONFORME</t>
        </is>
      </c>
      <c r="M3063" s="5" t="inlineStr">
        <is>
          <t>E142525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PA25591229</t>
        </is>
      </c>
      <c r="C3064" s="5" t="n">
        <v>2377.540170522464</v>
      </c>
      <c r="E3064" s="5" t="n">
        <v>25.82904045114724</v>
      </c>
      <c r="G3064" s="5" t="n">
        <v>16.48057352395864</v>
      </c>
      <c r="J3064" s="6" t="n">
        <v>45998</v>
      </c>
      <c r="K3064" s="5" t="inlineStr">
        <is>
          <t>163797-2025</t>
        </is>
      </c>
      <c r="L3064" s="5" t="inlineStr">
        <is>
          <t>CONFORME</t>
        </is>
      </c>
      <c r="M3064" s="5" t="inlineStr">
        <is>
          <t>E142526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PA25591230</t>
        </is>
      </c>
      <c r="C3065" s="5" t="n">
        <v>2377.540170522464</v>
      </c>
      <c r="E3065" s="5" t="n">
        <v>25.82904045114724</v>
      </c>
      <c r="G3065" s="5" t="n">
        <v>16.48057352395864</v>
      </c>
      <c r="J3065" s="6" t="n">
        <v>45998</v>
      </c>
      <c r="K3065" s="5" t="inlineStr">
        <is>
          <t>163798-2025</t>
        </is>
      </c>
      <c r="L3065" s="5" t="inlineStr">
        <is>
          <t>CONFORME</t>
        </is>
      </c>
      <c r="M3065" s="5" t="inlineStr">
        <is>
          <t>E142527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PA25591231</t>
        </is>
      </c>
      <c r="C3066" s="5" t="n">
        <v>2377.540170522464</v>
      </c>
      <c r="E3066" s="5" t="n">
        <v>25.82904045114724</v>
      </c>
      <c r="G3066" s="5" t="n">
        <v>16.48057352395864</v>
      </c>
      <c r="J3066" s="6" t="n">
        <v>45998</v>
      </c>
      <c r="K3066" s="5" t="inlineStr">
        <is>
          <t>163799-2025</t>
        </is>
      </c>
      <c r="L3066" s="5" t="inlineStr">
        <is>
          <t>CONFORME</t>
        </is>
      </c>
      <c r="M3066" s="5" t="inlineStr">
        <is>
          <t>E142528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PA25591232</t>
        </is>
      </c>
      <c r="C3067" s="5" t="n">
        <v>2377.540170522464</v>
      </c>
      <c r="E3067" s="5" t="n">
        <v>25.82904045114724</v>
      </c>
      <c r="G3067" s="5" t="n">
        <v>16.48057352395864</v>
      </c>
      <c r="J3067" s="6" t="n">
        <v>45998</v>
      </c>
      <c r="K3067" s="5" t="inlineStr">
        <is>
          <t>163800-2025</t>
        </is>
      </c>
      <c r="L3067" s="5" t="inlineStr">
        <is>
          <t>CONFORME</t>
        </is>
      </c>
      <c r="M3067" s="5" t="inlineStr">
        <is>
          <t>E142529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PA25591233</t>
        </is>
      </c>
      <c r="C3068" s="5" t="n">
        <v>2377.540170522464</v>
      </c>
      <c r="E3068" s="5" t="n">
        <v>25.82904045114724</v>
      </c>
      <c r="G3068" s="5" t="n">
        <v>16.48057352395864</v>
      </c>
      <c r="J3068" s="6" t="n">
        <v>45998</v>
      </c>
      <c r="K3068" s="5" t="inlineStr">
        <is>
          <t>163801-2025</t>
        </is>
      </c>
      <c r="L3068" s="5" t="inlineStr">
        <is>
          <t>CONFORME</t>
        </is>
      </c>
      <c r="M3068" s="5" t="inlineStr">
        <is>
          <t>E142530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PA25591234</t>
        </is>
      </c>
      <c r="C3069" s="5" t="n">
        <v>2377.540170522464</v>
      </c>
      <c r="E3069" s="5" t="n">
        <v>25.82904045114724</v>
      </c>
      <c r="G3069" s="5" t="n">
        <v>16.48057352395864</v>
      </c>
      <c r="J3069" s="6" t="n">
        <v>45998</v>
      </c>
      <c r="K3069" s="5" t="inlineStr">
        <is>
          <t>163802-2025</t>
        </is>
      </c>
      <c r="L3069" s="5" t="inlineStr">
        <is>
          <t>CONFORME</t>
        </is>
      </c>
      <c r="M3069" s="5" t="inlineStr">
        <is>
          <t>E142531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PA25591235</t>
        </is>
      </c>
      <c r="C3070" s="5" t="n">
        <v>2377.540170522464</v>
      </c>
      <c r="E3070" s="5" t="n">
        <v>25.82904045114724</v>
      </c>
      <c r="G3070" s="5" t="n">
        <v>16.48057352395864</v>
      </c>
      <c r="J3070" s="6" t="n">
        <v>45998</v>
      </c>
      <c r="K3070" s="5" t="inlineStr">
        <is>
          <t>163803-2025</t>
        </is>
      </c>
      <c r="L3070" s="5" t="inlineStr">
        <is>
          <t>CONFORME</t>
        </is>
      </c>
      <c r="M3070" s="5" t="inlineStr">
        <is>
          <t>E142532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PA25591236</t>
        </is>
      </c>
      <c r="C3071" s="5" t="n">
        <v>2377.540170522464</v>
      </c>
      <c r="E3071" s="5" t="n">
        <v>25.82904045114724</v>
      </c>
      <c r="G3071" s="5" t="n">
        <v>16.48057352395864</v>
      </c>
      <c r="J3071" s="6" t="n">
        <v>45998</v>
      </c>
      <c r="K3071" s="5" t="inlineStr">
        <is>
          <t>163804-2025</t>
        </is>
      </c>
      <c r="L3071" s="5" t="inlineStr">
        <is>
          <t>CONFORME</t>
        </is>
      </c>
      <c r="M3071" s="5" t="inlineStr">
        <is>
          <t>E142533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PA25591237</t>
        </is>
      </c>
      <c r="C3072" s="5" t="n">
        <v>2358.870967741936</v>
      </c>
      <c r="E3072" s="5" t="n">
        <v>25.85274578133315</v>
      </c>
      <c r="G3072" s="5" t="n">
        <v>16.43841597415261</v>
      </c>
      <c r="J3072" s="6" t="n">
        <v>45998</v>
      </c>
      <c r="K3072" s="5" t="inlineStr">
        <is>
          <t>163805-2025</t>
        </is>
      </c>
      <c r="L3072" s="5" t="inlineStr">
        <is>
          <t>CONFORME</t>
        </is>
      </c>
      <c r="M3072" s="5" t="inlineStr">
        <is>
          <t>E142534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PA25591238</t>
        </is>
      </c>
      <c r="C3073" s="5" t="n">
        <v>2358.870967741936</v>
      </c>
      <c r="E3073" s="5" t="n">
        <v>25.85274578133315</v>
      </c>
      <c r="G3073" s="5" t="n">
        <v>16.43841597415261</v>
      </c>
      <c r="J3073" s="6" t="n">
        <v>45998</v>
      </c>
      <c r="K3073" s="5" t="inlineStr">
        <is>
          <t>163806-2025</t>
        </is>
      </c>
      <c r="L3073" s="5" t="inlineStr">
        <is>
          <t>CONFORME</t>
        </is>
      </c>
      <c r="M3073" s="5" t="inlineStr">
        <is>
          <t>E142535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PA25591239</t>
        </is>
      </c>
      <c r="C3074" s="5" t="n">
        <v>2358.870967741936</v>
      </c>
      <c r="E3074" s="5" t="n">
        <v>25.85274578133315</v>
      </c>
      <c r="G3074" s="5" t="n">
        <v>16.43841597415261</v>
      </c>
      <c r="J3074" s="6" t="n">
        <v>45998</v>
      </c>
      <c r="K3074" s="5" t="inlineStr">
        <is>
          <t>163807-2025</t>
        </is>
      </c>
      <c r="L3074" s="5" t="inlineStr">
        <is>
          <t>CONFORME</t>
        </is>
      </c>
      <c r="M3074" s="5" t="inlineStr">
        <is>
          <t>E142536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PA25591240</t>
        </is>
      </c>
      <c r="C3075" s="5" t="n">
        <v>2358.870967741936</v>
      </c>
      <c r="E3075" s="5" t="n">
        <v>25.85274578133315</v>
      </c>
      <c r="G3075" s="5" t="n">
        <v>16.43841597415261</v>
      </c>
      <c r="J3075" s="6" t="n">
        <v>45998</v>
      </c>
      <c r="K3075" s="5" t="inlineStr">
        <is>
          <t>163808-2025</t>
        </is>
      </c>
      <c r="L3075" s="5" t="inlineStr">
        <is>
          <t>CONFORME</t>
        </is>
      </c>
      <c r="M3075" s="5" t="inlineStr">
        <is>
          <t>E142537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PA25591241</t>
        </is>
      </c>
      <c r="C3076" s="5" t="n">
        <v>2358.870967741936</v>
      </c>
      <c r="E3076" s="5" t="n">
        <v>25.85274578133315</v>
      </c>
      <c r="G3076" s="5" t="n">
        <v>16.43841597415261</v>
      </c>
      <c r="J3076" s="6" t="n">
        <v>45998</v>
      </c>
      <c r="K3076" s="5" t="inlineStr">
        <is>
          <t>163809-2025</t>
        </is>
      </c>
      <c r="L3076" s="5" t="inlineStr">
        <is>
          <t>CONFORME</t>
        </is>
      </c>
      <c r="M3076" s="5" t="inlineStr">
        <is>
          <t>E142538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PA25591242</t>
        </is>
      </c>
      <c r="C3077" s="5" t="n">
        <v>2358.870967741936</v>
      </c>
      <c r="E3077" s="5" t="n">
        <v>25.85274578133315</v>
      </c>
      <c r="G3077" s="5" t="n">
        <v>16.43841597415261</v>
      </c>
      <c r="J3077" s="6" t="n">
        <v>45998</v>
      </c>
      <c r="K3077" s="5" t="inlineStr">
        <is>
          <t>163810-2025</t>
        </is>
      </c>
      <c r="L3077" s="5" t="inlineStr">
        <is>
          <t>CONFORME</t>
        </is>
      </c>
      <c r="M3077" s="5" t="inlineStr">
        <is>
          <t>E142539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PA25591243</t>
        </is>
      </c>
      <c r="C3078" s="5" t="n">
        <v>2358.870967741936</v>
      </c>
      <c r="E3078" s="5" t="n">
        <v>25.85274578133315</v>
      </c>
      <c r="G3078" s="5" t="n">
        <v>16.43841597415261</v>
      </c>
      <c r="J3078" s="6" t="n">
        <v>45998</v>
      </c>
      <c r="K3078" s="5" t="inlineStr">
        <is>
          <t>163811-2025</t>
        </is>
      </c>
      <c r="L3078" s="5" t="inlineStr">
        <is>
          <t>CONFORME</t>
        </is>
      </c>
      <c r="M3078" s="5" t="inlineStr">
        <is>
          <t>E142540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PA25591244</t>
        </is>
      </c>
      <c r="C3079" s="5" t="n">
        <v>2358.870967741936</v>
      </c>
      <c r="E3079" s="5" t="n">
        <v>25.85274578133315</v>
      </c>
      <c r="G3079" s="5" t="n">
        <v>16.43841597415261</v>
      </c>
      <c r="J3079" s="6" t="n">
        <v>45998</v>
      </c>
      <c r="K3079" s="5" t="inlineStr">
        <is>
          <t>163812-2025</t>
        </is>
      </c>
      <c r="L3079" s="5" t="inlineStr">
        <is>
          <t>CONFORME</t>
        </is>
      </c>
      <c r="M3079" s="5" t="inlineStr">
        <is>
          <t>E142541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PA25591245</t>
        </is>
      </c>
      <c r="C3080" s="5" t="n">
        <v>2358.870967741936</v>
      </c>
      <c r="E3080" s="5" t="n">
        <v>25.85274578133315</v>
      </c>
      <c r="G3080" s="5" t="n">
        <v>16.43841597415261</v>
      </c>
      <c r="J3080" s="6" t="n">
        <v>45998</v>
      </c>
      <c r="K3080" s="5" t="inlineStr">
        <is>
          <t>163813-2025</t>
        </is>
      </c>
      <c r="L3080" s="5" t="inlineStr">
        <is>
          <t>CONFORME</t>
        </is>
      </c>
      <c r="M3080" s="5" t="inlineStr">
        <is>
          <t>E142542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PA25591246</t>
        </is>
      </c>
      <c r="C3081" s="5" t="n">
        <v>2358.870967741936</v>
      </c>
      <c r="E3081" s="5" t="n">
        <v>25.85274578133315</v>
      </c>
      <c r="G3081" s="5" t="n">
        <v>16.43841597415261</v>
      </c>
      <c r="J3081" s="6" t="n">
        <v>45998</v>
      </c>
      <c r="K3081" s="5" t="inlineStr">
        <is>
          <t>163814-2025</t>
        </is>
      </c>
      <c r="L3081" s="5" t="inlineStr">
        <is>
          <t>CONFORME</t>
        </is>
      </c>
      <c r="M3081" s="5" t="inlineStr">
        <is>
          <t>E142543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PA25591247</t>
        </is>
      </c>
      <c r="C3082" s="5" t="n">
        <v>2358.870967741936</v>
      </c>
      <c r="E3082" s="5" t="n">
        <v>25.85274578133315</v>
      </c>
      <c r="G3082" s="5" t="n">
        <v>16.43841597415261</v>
      </c>
      <c r="J3082" s="6" t="n">
        <v>45998</v>
      </c>
      <c r="K3082" s="5" t="inlineStr">
        <is>
          <t>163815-2025</t>
        </is>
      </c>
      <c r="L3082" s="5" t="inlineStr">
        <is>
          <t>CONFORME</t>
        </is>
      </c>
      <c r="M3082" s="5" t="inlineStr">
        <is>
          <t>E142544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PA25591248</t>
        </is>
      </c>
      <c r="C3083" s="5" t="n">
        <v>2358.870967741936</v>
      </c>
      <c r="E3083" s="5" t="n">
        <v>25.85274578133315</v>
      </c>
      <c r="G3083" s="5" t="n">
        <v>16.43841597415261</v>
      </c>
      <c r="J3083" s="6" t="n">
        <v>45998</v>
      </c>
      <c r="K3083" s="5" t="inlineStr">
        <is>
          <t>163816-2025</t>
        </is>
      </c>
      <c r="L3083" s="5" t="inlineStr">
        <is>
          <t>CONFORME</t>
        </is>
      </c>
      <c r="M3083" s="5" t="inlineStr">
        <is>
          <t>E142545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PA25591249</t>
        </is>
      </c>
      <c r="C3084" s="5" t="n">
        <v>2358.870967741936</v>
      </c>
      <c r="E3084" s="5" t="n">
        <v>25.85274578133315</v>
      </c>
      <c r="G3084" s="5" t="n">
        <v>16.43841597415261</v>
      </c>
      <c r="J3084" s="6" t="n">
        <v>45998</v>
      </c>
      <c r="K3084" s="5" t="inlineStr">
        <is>
          <t>163817-2025</t>
        </is>
      </c>
      <c r="L3084" s="5" t="inlineStr">
        <is>
          <t>CONFORME</t>
        </is>
      </c>
      <c r="M3084" s="5" t="inlineStr">
        <is>
          <t>E142546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PA25591250</t>
        </is>
      </c>
      <c r="C3085" s="5" t="n">
        <v>2368.918776925502</v>
      </c>
      <c r="E3085" s="5" t="n">
        <v>25.899131961629</v>
      </c>
      <c r="G3085" s="5" t="n">
        <v>16.63564619070998</v>
      </c>
      <c r="J3085" s="6" t="n">
        <v>45998</v>
      </c>
      <c r="K3085" s="5" t="inlineStr">
        <is>
          <t>163818-2025</t>
        </is>
      </c>
      <c r="L3085" s="5" t="inlineStr">
        <is>
          <t>CONFORME</t>
        </is>
      </c>
      <c r="M3085" s="5" t="inlineStr">
        <is>
          <t>E142547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PA25591251</t>
        </is>
      </c>
      <c r="C3086" s="5" t="n">
        <v>2368.918776925502</v>
      </c>
      <c r="E3086" s="5" t="n">
        <v>25.899131961629</v>
      </c>
      <c r="G3086" s="5" t="n">
        <v>16.63564619070998</v>
      </c>
      <c r="J3086" s="6" t="n">
        <v>45998</v>
      </c>
      <c r="K3086" s="5" t="inlineStr">
        <is>
          <t>163819-2025</t>
        </is>
      </c>
      <c r="L3086" s="5" t="inlineStr">
        <is>
          <t>CONFORME</t>
        </is>
      </c>
      <c r="M3086" s="5" t="inlineStr">
        <is>
          <t>E142548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PA25591252</t>
        </is>
      </c>
      <c r="C3087" s="5" t="n">
        <v>2368.918776925502</v>
      </c>
      <c r="E3087" s="5" t="n">
        <v>25.899131961629</v>
      </c>
      <c r="G3087" s="5" t="n">
        <v>16.63564619070998</v>
      </c>
      <c r="J3087" s="6" t="n">
        <v>45998</v>
      </c>
      <c r="K3087" s="5" t="inlineStr">
        <is>
          <t>163820-2025</t>
        </is>
      </c>
      <c r="L3087" s="5" t="inlineStr">
        <is>
          <t>CONFORME</t>
        </is>
      </c>
      <c r="M3087" s="5" t="inlineStr">
        <is>
          <t>E142549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PA25591254</t>
        </is>
      </c>
      <c r="C3088" s="5" t="n">
        <v>2368.918776925502</v>
      </c>
      <c r="E3088" s="5" t="n">
        <v>25.899131961629</v>
      </c>
      <c r="G3088" s="5" t="n">
        <v>16.63564619070998</v>
      </c>
      <c r="J3088" s="6" t="n">
        <v>45998</v>
      </c>
      <c r="K3088" s="5" t="inlineStr">
        <is>
          <t>163822-2025</t>
        </is>
      </c>
      <c r="L3088" s="5" t="inlineStr">
        <is>
          <t>CONFORME</t>
        </is>
      </c>
      <c r="M3088" s="5" t="inlineStr">
        <is>
          <t>E142551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PA25591255</t>
        </is>
      </c>
      <c r="C3089" s="5" t="n">
        <v>2368.918776925502</v>
      </c>
      <c r="E3089" s="5" t="n">
        <v>25.899131961629</v>
      </c>
      <c r="G3089" s="5" t="n">
        <v>16.63564619070998</v>
      </c>
      <c r="J3089" s="6" t="n">
        <v>45998</v>
      </c>
      <c r="K3089" s="5" t="inlineStr">
        <is>
          <t>163823-2025</t>
        </is>
      </c>
      <c r="L3089" s="5" t="inlineStr">
        <is>
          <t>CONFORME</t>
        </is>
      </c>
      <c r="M3089" s="5" t="inlineStr">
        <is>
          <t>E142552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PA25591256</t>
        </is>
      </c>
      <c r="C3090" s="5" t="n">
        <v>2368.918776925502</v>
      </c>
      <c r="E3090" s="5" t="n">
        <v>25.899131961629</v>
      </c>
      <c r="G3090" s="5" t="n">
        <v>16.63564619070998</v>
      </c>
      <c r="J3090" s="6" t="n">
        <v>45998</v>
      </c>
      <c r="K3090" s="5" t="inlineStr">
        <is>
          <t>163824-2025</t>
        </is>
      </c>
      <c r="L3090" s="5" t="inlineStr">
        <is>
          <t>CONFORME</t>
        </is>
      </c>
      <c r="M3090" s="5" t="inlineStr">
        <is>
          <t>E142553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PA25591257</t>
        </is>
      </c>
      <c r="C3091" s="5" t="n">
        <v>2368.918776925502</v>
      </c>
      <c r="E3091" s="5" t="n">
        <v>25.899131961629</v>
      </c>
      <c r="G3091" s="5" t="n">
        <v>16.63564619070998</v>
      </c>
      <c r="J3091" s="6" t="n">
        <v>45998</v>
      </c>
      <c r="K3091" s="5" t="inlineStr">
        <is>
          <t>163825-2025</t>
        </is>
      </c>
      <c r="L3091" s="5" t="inlineStr">
        <is>
          <t>CONFORME</t>
        </is>
      </c>
      <c r="M3091" s="5" t="inlineStr">
        <is>
          <t>E142554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PA25591258</t>
        </is>
      </c>
      <c r="C3092" s="5" t="n">
        <v>2368.918776925502</v>
      </c>
      <c r="E3092" s="5" t="n">
        <v>25.899131961629</v>
      </c>
      <c r="G3092" s="5" t="n">
        <v>16.63564619070998</v>
      </c>
      <c r="J3092" s="6" t="n">
        <v>45998</v>
      </c>
      <c r="K3092" s="5" t="inlineStr">
        <is>
          <t>163826-2025</t>
        </is>
      </c>
      <c r="L3092" s="5" t="inlineStr">
        <is>
          <t>CONFORME</t>
        </is>
      </c>
      <c r="M3092" s="5" t="inlineStr">
        <is>
          <t>E142555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PA25591259</t>
        </is>
      </c>
      <c r="C3093" s="5" t="n">
        <v>2368.918776925502</v>
      </c>
      <c r="E3093" s="5" t="n">
        <v>25.899131961629</v>
      </c>
      <c r="G3093" s="5" t="n">
        <v>16.63564619070998</v>
      </c>
      <c r="J3093" s="6" t="n">
        <v>45998</v>
      </c>
      <c r="K3093" s="5" t="inlineStr">
        <is>
          <t>163827-2025</t>
        </is>
      </c>
      <c r="L3093" s="5" t="inlineStr">
        <is>
          <t>CONFORME</t>
        </is>
      </c>
      <c r="M3093" s="5" t="inlineStr">
        <is>
          <t>E142556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PA25591260</t>
        </is>
      </c>
      <c r="C3094" s="5" t="n">
        <v>2368.918776925502</v>
      </c>
      <c r="E3094" s="5" t="n">
        <v>25.899131961629</v>
      </c>
      <c r="G3094" s="5" t="n">
        <v>16.63564619070998</v>
      </c>
      <c r="J3094" s="6" t="n">
        <v>45998</v>
      </c>
      <c r="K3094" s="5" t="inlineStr">
        <is>
          <t>163828-2025</t>
        </is>
      </c>
      <c r="L3094" s="5" t="inlineStr">
        <is>
          <t>CONFORME</t>
        </is>
      </c>
      <c r="M3094" s="5" t="inlineStr">
        <is>
          <t>E142557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PA25591261</t>
        </is>
      </c>
      <c r="C3095" s="5" t="n">
        <v>2368.918776925502</v>
      </c>
      <c r="E3095" s="5" t="n">
        <v>25.899131961629</v>
      </c>
      <c r="G3095" s="5" t="n">
        <v>16.63564619070998</v>
      </c>
      <c r="J3095" s="6" t="n">
        <v>45998</v>
      </c>
      <c r="K3095" s="5" t="inlineStr">
        <is>
          <t>163829-2025</t>
        </is>
      </c>
      <c r="L3095" s="5" t="inlineStr">
        <is>
          <t>CONFORME</t>
        </is>
      </c>
      <c r="M3095" s="5" t="inlineStr">
        <is>
          <t>E142558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PA25591262</t>
        </is>
      </c>
      <c r="C3096" s="5" t="n">
        <v>2368.918776925502</v>
      </c>
      <c r="E3096" s="5" t="n">
        <v>25.899131961629</v>
      </c>
      <c r="G3096" s="5" t="n">
        <v>16.63564619070998</v>
      </c>
      <c r="J3096" s="6" t="n">
        <v>45998</v>
      </c>
      <c r="K3096" s="5" t="inlineStr">
        <is>
          <t>163830-2025</t>
        </is>
      </c>
      <c r="L3096" s="5" t="inlineStr">
        <is>
          <t>CONFORME</t>
        </is>
      </c>
      <c r="M3096" s="5" t="inlineStr">
        <is>
          <t>E142559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PA25591263</t>
        </is>
      </c>
      <c r="C3097" s="5" t="n">
        <v>2357.069900217374</v>
      </c>
      <c r="E3097" s="5" t="n">
        <v>25.89184455705652</v>
      </c>
      <c r="G3097" s="5" t="n">
        <v>16.48485068959716</v>
      </c>
      <c r="J3097" s="6" t="n">
        <v>45998</v>
      </c>
      <c r="K3097" s="5" t="inlineStr">
        <is>
          <t>163831-2025</t>
        </is>
      </c>
      <c r="L3097" s="5" t="inlineStr">
        <is>
          <t>CONFORME</t>
        </is>
      </c>
      <c r="M3097" s="5" t="inlineStr">
        <is>
          <t>E142560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PA25591264</t>
        </is>
      </c>
      <c r="C3098" s="5" t="n">
        <v>2357.069900217374</v>
      </c>
      <c r="E3098" s="5" t="n">
        <v>25.89184455705652</v>
      </c>
      <c r="G3098" s="5" t="n">
        <v>16.48485068959716</v>
      </c>
      <c r="J3098" s="6" t="n">
        <v>45998</v>
      </c>
      <c r="K3098" s="5" t="inlineStr">
        <is>
          <t>163832-2025</t>
        </is>
      </c>
      <c r="L3098" s="5" t="inlineStr">
        <is>
          <t>CONFORME</t>
        </is>
      </c>
      <c r="M3098" s="5" t="inlineStr">
        <is>
          <t>E142561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PA25591265</t>
        </is>
      </c>
      <c r="C3099" s="5" t="n">
        <v>2357.069900217374</v>
      </c>
      <c r="E3099" s="5" t="n">
        <v>25.89184455705652</v>
      </c>
      <c r="G3099" s="5" t="n">
        <v>16.48485068959716</v>
      </c>
      <c r="J3099" s="6" t="n">
        <v>45998</v>
      </c>
      <c r="K3099" s="5" t="inlineStr">
        <is>
          <t>163833-2025</t>
        </is>
      </c>
      <c r="L3099" s="5" t="inlineStr">
        <is>
          <t>CONFORME</t>
        </is>
      </c>
      <c r="M3099" s="5" t="inlineStr">
        <is>
          <t>E142562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PA25591266</t>
        </is>
      </c>
      <c r="C3100" s="5" t="n">
        <v>2357.069900217374</v>
      </c>
      <c r="E3100" s="5" t="n">
        <v>25.89184455705652</v>
      </c>
      <c r="G3100" s="5" t="n">
        <v>16.48485068959716</v>
      </c>
      <c r="J3100" s="6" t="n">
        <v>45998</v>
      </c>
      <c r="K3100" s="5" t="inlineStr">
        <is>
          <t>163834-2025</t>
        </is>
      </c>
      <c r="L3100" s="5" t="inlineStr">
        <is>
          <t>CONFORME</t>
        </is>
      </c>
      <c r="M3100" s="5" t="inlineStr">
        <is>
          <t>E142563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PA25591267</t>
        </is>
      </c>
      <c r="C3101" s="5" t="n">
        <v>2357.069900217374</v>
      </c>
      <c r="E3101" s="5" t="n">
        <v>25.89184455705652</v>
      </c>
      <c r="G3101" s="5" t="n">
        <v>16.48485068959716</v>
      </c>
      <c r="J3101" s="6" t="n">
        <v>45998</v>
      </c>
      <c r="K3101" s="5" t="inlineStr">
        <is>
          <t>163835-2025</t>
        </is>
      </c>
      <c r="L3101" s="5" t="inlineStr">
        <is>
          <t>CONFORME</t>
        </is>
      </c>
      <c r="M3101" s="5" t="inlineStr">
        <is>
          <t>E142564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PA25591268</t>
        </is>
      </c>
      <c r="C3102" s="5" t="n">
        <v>2357.069900217374</v>
      </c>
      <c r="E3102" s="5" t="n">
        <v>25.89184455705652</v>
      </c>
      <c r="G3102" s="5" t="n">
        <v>16.48485068959716</v>
      </c>
      <c r="J3102" s="6" t="n">
        <v>45998</v>
      </c>
      <c r="K3102" s="5" t="inlineStr">
        <is>
          <t>163836-2025</t>
        </is>
      </c>
      <c r="L3102" s="5" t="inlineStr">
        <is>
          <t>CONFORME</t>
        </is>
      </c>
      <c r="M3102" s="5" t="inlineStr">
        <is>
          <t>E142565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PA25591269</t>
        </is>
      </c>
      <c r="C3103" s="5" t="n">
        <v>2357.069900217374</v>
      </c>
      <c r="E3103" s="5" t="n">
        <v>25.89184455705652</v>
      </c>
      <c r="G3103" s="5" t="n">
        <v>16.48485068959716</v>
      </c>
      <c r="J3103" s="6" t="n">
        <v>45998</v>
      </c>
      <c r="K3103" s="5" t="inlineStr">
        <is>
          <t>163837-2025</t>
        </is>
      </c>
      <c r="L3103" s="5" t="inlineStr">
        <is>
          <t>CONFORME</t>
        </is>
      </c>
      <c r="M3103" s="5" t="inlineStr">
        <is>
          <t>E142566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PA25591270</t>
        </is>
      </c>
      <c r="C3104" s="5" t="n">
        <v>2357.069900217374</v>
      </c>
      <c r="E3104" s="5" t="n">
        <v>25.89184455705652</v>
      </c>
      <c r="G3104" s="5" t="n">
        <v>16.48485068959716</v>
      </c>
      <c r="J3104" s="6" t="n">
        <v>45998</v>
      </c>
      <c r="K3104" s="5" t="inlineStr">
        <is>
          <t>163838-2025</t>
        </is>
      </c>
      <c r="L3104" s="5" t="inlineStr">
        <is>
          <t>CONFORME</t>
        </is>
      </c>
      <c r="M3104" s="5" t="inlineStr">
        <is>
          <t>E142567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PA25591271</t>
        </is>
      </c>
      <c r="C3105" s="5" t="n">
        <v>2357.069900217374</v>
      </c>
      <c r="E3105" s="5" t="n">
        <v>25.89184455705652</v>
      </c>
      <c r="G3105" s="5" t="n">
        <v>16.48485068959716</v>
      </c>
      <c r="J3105" s="6" t="n">
        <v>45998</v>
      </c>
      <c r="K3105" s="5" t="inlineStr">
        <is>
          <t>163839-2025</t>
        </is>
      </c>
      <c r="L3105" s="5" t="inlineStr">
        <is>
          <t>CONFORME</t>
        </is>
      </c>
      <c r="M3105" s="5" t="inlineStr">
        <is>
          <t>E142568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PA25591273</t>
        </is>
      </c>
      <c r="C3106" s="5" t="n">
        <v>2357.069900217374</v>
      </c>
      <c r="E3106" s="5" t="n">
        <v>25.89184455705652</v>
      </c>
      <c r="G3106" s="5" t="n">
        <v>16.48485068959716</v>
      </c>
      <c r="J3106" s="6" t="n">
        <v>45998</v>
      </c>
      <c r="K3106" s="5" t="inlineStr">
        <is>
          <t>163841-2025</t>
        </is>
      </c>
      <c r="L3106" s="5" t="inlineStr">
        <is>
          <t>CONFORME</t>
        </is>
      </c>
      <c r="M3106" s="5" t="inlineStr">
        <is>
          <t>E142570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PA25591274</t>
        </is>
      </c>
      <c r="C3107" s="5" t="n">
        <v>2357.069900217374</v>
      </c>
      <c r="E3107" s="5" t="n">
        <v>25.89184455705652</v>
      </c>
      <c r="G3107" s="5" t="n">
        <v>16.48485068959716</v>
      </c>
      <c r="J3107" s="6" t="n">
        <v>45998</v>
      </c>
      <c r="K3107" s="5" t="inlineStr">
        <is>
          <t>163842-2025</t>
        </is>
      </c>
      <c r="L3107" s="5" t="inlineStr">
        <is>
          <t>CONFORME</t>
        </is>
      </c>
      <c r="M3107" s="5" t="inlineStr">
        <is>
          <t>E142571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PA25591275</t>
        </is>
      </c>
      <c r="C3108" s="5" t="n">
        <v>2357.069900217374</v>
      </c>
      <c r="E3108" s="5" t="n">
        <v>25.89184455705652</v>
      </c>
      <c r="G3108" s="5" t="n">
        <v>16.48485068959716</v>
      </c>
      <c r="J3108" s="6" t="n">
        <v>45998</v>
      </c>
      <c r="K3108" s="5" t="inlineStr">
        <is>
          <t>163843-2025</t>
        </is>
      </c>
      <c r="L3108" s="5" t="inlineStr">
        <is>
          <t>CONFORME</t>
        </is>
      </c>
      <c r="M3108" s="5" t="inlineStr">
        <is>
          <t>E142572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PA25591276</t>
        </is>
      </c>
      <c r="C3109" s="5" t="n">
        <v>2385.273734585674</v>
      </c>
      <c r="E3109" s="5" t="n">
        <v>25.93740135597559</v>
      </c>
      <c r="G3109" s="5" t="n">
        <v>16.50961692030391</v>
      </c>
      <c r="J3109" s="6" t="n">
        <v>45998</v>
      </c>
      <c r="K3109" s="5" t="inlineStr">
        <is>
          <t>163844-2025</t>
        </is>
      </c>
      <c r="L3109" s="5" t="inlineStr">
        <is>
          <t>CONFORME</t>
        </is>
      </c>
      <c r="M3109" s="5" t="inlineStr">
        <is>
          <t>E142573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PA25591277</t>
        </is>
      </c>
      <c r="C3110" s="5" t="n">
        <v>2385.273734585674</v>
      </c>
      <c r="E3110" s="5" t="n">
        <v>25.93740135597559</v>
      </c>
      <c r="G3110" s="5" t="n">
        <v>16.50961692030391</v>
      </c>
      <c r="J3110" s="6" t="n">
        <v>45998</v>
      </c>
      <c r="K3110" s="5" t="inlineStr">
        <is>
          <t>163845-2025</t>
        </is>
      </c>
      <c r="L3110" s="5" t="inlineStr">
        <is>
          <t>CONFORME</t>
        </is>
      </c>
      <c r="M3110" s="5" t="inlineStr">
        <is>
          <t>E142574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PA25591278</t>
        </is>
      </c>
      <c r="C3111" s="5" t="n">
        <v>2385.273734585674</v>
      </c>
      <c r="E3111" s="5" t="n">
        <v>25.93740135597559</v>
      </c>
      <c r="G3111" s="5" t="n">
        <v>16.50961692030391</v>
      </c>
      <c r="J3111" s="6" t="n">
        <v>45998</v>
      </c>
      <c r="K3111" s="5" t="inlineStr">
        <is>
          <t>163846-2025</t>
        </is>
      </c>
      <c r="L3111" s="5" t="inlineStr">
        <is>
          <t>CONFORME</t>
        </is>
      </c>
      <c r="M3111" s="5" t="inlineStr">
        <is>
          <t>E142575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PA25591279</t>
        </is>
      </c>
      <c r="C3112" s="5" t="n">
        <v>2385.273734585674</v>
      </c>
      <c r="E3112" s="5" t="n">
        <v>25.93740135597559</v>
      </c>
      <c r="G3112" s="5" t="n">
        <v>16.50961692030391</v>
      </c>
      <c r="J3112" s="6" t="n">
        <v>45998</v>
      </c>
      <c r="K3112" s="5" t="inlineStr">
        <is>
          <t>163847-2025</t>
        </is>
      </c>
      <c r="L3112" s="5" t="inlineStr">
        <is>
          <t>CONFORME</t>
        </is>
      </c>
      <c r="M3112" s="5" t="inlineStr">
        <is>
          <t>E142576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PA25591280</t>
        </is>
      </c>
      <c r="C3113" s="5" t="n">
        <v>2385.273734585674</v>
      </c>
      <c r="E3113" s="5" t="n">
        <v>25.93740135597559</v>
      </c>
      <c r="G3113" s="5" t="n">
        <v>16.50961692030391</v>
      </c>
      <c r="J3113" s="6" t="n">
        <v>45998</v>
      </c>
      <c r="K3113" s="5" t="inlineStr">
        <is>
          <t>163848-2025</t>
        </is>
      </c>
      <c r="L3113" s="5" t="inlineStr">
        <is>
          <t>CONFORME</t>
        </is>
      </c>
      <c r="M3113" s="5" t="inlineStr">
        <is>
          <t>E142577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PA25591281</t>
        </is>
      </c>
      <c r="C3114" s="5" t="n">
        <v>2385.273734585674</v>
      </c>
      <c r="E3114" s="5" t="n">
        <v>25.93740135597559</v>
      </c>
      <c r="G3114" s="5" t="n">
        <v>16.50961692030391</v>
      </c>
      <c r="J3114" s="6" t="n">
        <v>45998</v>
      </c>
      <c r="K3114" s="5" t="inlineStr">
        <is>
          <t>163849-2025</t>
        </is>
      </c>
      <c r="L3114" s="5" t="inlineStr">
        <is>
          <t>CONFORME</t>
        </is>
      </c>
      <c r="M3114" s="5" t="inlineStr">
        <is>
          <t>E142578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PA25591282</t>
        </is>
      </c>
      <c r="C3115" s="5" t="n">
        <v>2385.273734585674</v>
      </c>
      <c r="E3115" s="5" t="n">
        <v>25.93740135597559</v>
      </c>
      <c r="G3115" s="5" t="n">
        <v>16.50961692030391</v>
      </c>
      <c r="J3115" s="6" t="n">
        <v>45998</v>
      </c>
      <c r="K3115" s="5" t="inlineStr">
        <is>
          <t>163850-2025</t>
        </is>
      </c>
      <c r="L3115" s="5" t="inlineStr">
        <is>
          <t>CONFORME</t>
        </is>
      </c>
      <c r="M3115" s="5" t="inlineStr">
        <is>
          <t>E142579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PA25591283</t>
        </is>
      </c>
      <c r="C3116" s="5" t="n">
        <v>2385.273734585674</v>
      </c>
      <c r="E3116" s="5" t="n">
        <v>25.93740135597559</v>
      </c>
      <c r="G3116" s="5" t="n">
        <v>16.50961692030391</v>
      </c>
      <c r="J3116" s="6" t="n">
        <v>45998</v>
      </c>
      <c r="K3116" s="5" t="inlineStr">
        <is>
          <t>163851-2025</t>
        </is>
      </c>
      <c r="L3116" s="5" t="inlineStr">
        <is>
          <t>CONFORME</t>
        </is>
      </c>
      <c r="M3116" s="5" t="inlineStr">
        <is>
          <t>E142580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PA25591284</t>
        </is>
      </c>
      <c r="C3117" s="5" t="n">
        <v>2385.273734585674</v>
      </c>
      <c r="E3117" s="5" t="n">
        <v>25.93740135597559</v>
      </c>
      <c r="G3117" s="5" t="n">
        <v>16.50961692030391</v>
      </c>
      <c r="J3117" s="6" t="n">
        <v>45998</v>
      </c>
      <c r="K3117" s="5" t="inlineStr">
        <is>
          <t>163852-2025</t>
        </is>
      </c>
      <c r="L3117" s="5" t="inlineStr">
        <is>
          <t>CONFORME</t>
        </is>
      </c>
      <c r="M3117" s="5" t="inlineStr">
        <is>
          <t>E142581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PA25591285</t>
        </is>
      </c>
      <c r="C3118" s="5" t="n">
        <v>2385.273734585674</v>
      </c>
      <c r="E3118" s="5" t="n">
        <v>25.93740135597559</v>
      </c>
      <c r="G3118" s="5" t="n">
        <v>16.50961692030391</v>
      </c>
      <c r="J3118" s="6" t="n">
        <v>45998</v>
      </c>
      <c r="K3118" s="5" t="inlineStr">
        <is>
          <t>163853-2025</t>
        </is>
      </c>
      <c r="L3118" s="5" t="inlineStr">
        <is>
          <t>CONFORME</t>
        </is>
      </c>
      <c r="M3118" s="5" t="inlineStr">
        <is>
          <t>E142582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PA25591286</t>
        </is>
      </c>
      <c r="C3119" s="5" t="n">
        <v>2385.273734585674</v>
      </c>
      <c r="E3119" s="5" t="n">
        <v>25.93740135597559</v>
      </c>
      <c r="G3119" s="5" t="n">
        <v>16.50961692030391</v>
      </c>
      <c r="J3119" s="6" t="n">
        <v>45998</v>
      </c>
      <c r="K3119" s="5" t="inlineStr">
        <is>
          <t>163854-2025</t>
        </is>
      </c>
      <c r="L3119" s="5" t="inlineStr">
        <is>
          <t>CONFORME</t>
        </is>
      </c>
      <c r="M3119" s="5" t="inlineStr">
        <is>
          <t>E142583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PA25591287</t>
        </is>
      </c>
      <c r="C3120" s="5" t="n">
        <v>2385.273734585674</v>
      </c>
      <c r="E3120" s="5" t="n">
        <v>25.93740135597559</v>
      </c>
      <c r="G3120" s="5" t="n">
        <v>16.50961692030391</v>
      </c>
      <c r="J3120" s="6" t="n">
        <v>45998</v>
      </c>
      <c r="K3120" s="5" t="inlineStr">
        <is>
          <t>163855-2025</t>
        </is>
      </c>
      <c r="L3120" s="5" t="inlineStr">
        <is>
          <t>CONFORME</t>
        </is>
      </c>
      <c r="M3120" s="5" t="inlineStr">
        <is>
          <t>E142584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PA25591288</t>
        </is>
      </c>
      <c r="C3121" s="5" t="n">
        <v>2385.273734585674</v>
      </c>
      <c r="E3121" s="5" t="n">
        <v>25.93740135597559</v>
      </c>
      <c r="G3121" s="5" t="n">
        <v>16.50961692030391</v>
      </c>
      <c r="J3121" s="6" t="n">
        <v>45998</v>
      </c>
      <c r="K3121" s="5" t="inlineStr">
        <is>
          <t>163856-2025</t>
        </is>
      </c>
      <c r="L3121" s="5" t="inlineStr">
        <is>
          <t>CONFORME</t>
        </is>
      </c>
      <c r="M3121" s="5" t="inlineStr">
        <is>
          <t>E142585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PA25591289</t>
        </is>
      </c>
      <c r="C3122" s="5" t="n">
        <v>2370.942934889774</v>
      </c>
      <c r="E3122" s="5" t="n">
        <v>25.71979709937844</v>
      </c>
      <c r="G3122" s="5" t="n">
        <v>16.52066177530513</v>
      </c>
      <c r="J3122" s="6" t="n">
        <v>45998</v>
      </c>
      <c r="K3122" s="5" t="inlineStr">
        <is>
          <t>163857-2025</t>
        </is>
      </c>
      <c r="L3122" s="5" t="inlineStr">
        <is>
          <t>CONFORME</t>
        </is>
      </c>
      <c r="M3122" s="5" t="inlineStr">
        <is>
          <t>E142586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PA25591290</t>
        </is>
      </c>
      <c r="C3123" s="5" t="n">
        <v>2370.942934889774</v>
      </c>
      <c r="E3123" s="5" t="n">
        <v>25.71979709937844</v>
      </c>
      <c r="G3123" s="5" t="n">
        <v>16.52066177530513</v>
      </c>
      <c r="J3123" s="6" t="n">
        <v>45998</v>
      </c>
      <c r="K3123" s="5" t="inlineStr">
        <is>
          <t>163858-2025</t>
        </is>
      </c>
      <c r="L3123" s="5" t="inlineStr">
        <is>
          <t>CONFORME</t>
        </is>
      </c>
      <c r="M3123" s="5" t="inlineStr">
        <is>
          <t>E142587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PA25591291</t>
        </is>
      </c>
      <c r="C3124" s="5" t="n">
        <v>2370.942934889774</v>
      </c>
      <c r="E3124" s="5" t="n">
        <v>25.71979709937844</v>
      </c>
      <c r="G3124" s="5" t="n">
        <v>16.52066177530513</v>
      </c>
      <c r="J3124" s="6" t="n">
        <v>45998</v>
      </c>
      <c r="K3124" s="5" t="inlineStr">
        <is>
          <t>163859-2025</t>
        </is>
      </c>
      <c r="L3124" s="5" t="inlineStr">
        <is>
          <t>CONFORME</t>
        </is>
      </c>
      <c r="M3124" s="5" t="inlineStr">
        <is>
          <t>E142588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PA25591292</t>
        </is>
      </c>
      <c r="C3125" s="5" t="n">
        <v>2370.942934889774</v>
      </c>
      <c r="E3125" s="5" t="n">
        <v>25.71979709937844</v>
      </c>
      <c r="G3125" s="5" t="n">
        <v>16.52066177530513</v>
      </c>
      <c r="J3125" s="6" t="n">
        <v>45998</v>
      </c>
      <c r="K3125" s="5" t="inlineStr">
        <is>
          <t>163860-2025</t>
        </is>
      </c>
      <c r="L3125" s="5" t="inlineStr">
        <is>
          <t>CONFORME</t>
        </is>
      </c>
      <c r="M3125" s="5" t="inlineStr">
        <is>
          <t>E142589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PA25591293</t>
        </is>
      </c>
      <c r="C3126" s="5" t="n">
        <v>2370.942934889774</v>
      </c>
      <c r="E3126" s="5" t="n">
        <v>25.71979709937844</v>
      </c>
      <c r="G3126" s="5" t="n">
        <v>16.52066177530513</v>
      </c>
      <c r="J3126" s="6" t="n">
        <v>45998</v>
      </c>
      <c r="K3126" s="5" t="inlineStr">
        <is>
          <t>163861-2025</t>
        </is>
      </c>
      <c r="L3126" s="5" t="inlineStr">
        <is>
          <t>CONFORME</t>
        </is>
      </c>
      <c r="M3126" s="5" t="inlineStr">
        <is>
          <t>E142590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PA25591294</t>
        </is>
      </c>
      <c r="C3127" s="5" t="n">
        <v>2370.942934889774</v>
      </c>
      <c r="E3127" s="5" t="n">
        <v>25.71979709937844</v>
      </c>
      <c r="G3127" s="5" t="n">
        <v>16.52066177530513</v>
      </c>
      <c r="J3127" s="6" t="n">
        <v>45998</v>
      </c>
      <c r="K3127" s="5" t="inlineStr">
        <is>
          <t>163862-2025</t>
        </is>
      </c>
      <c r="L3127" s="5" t="inlineStr">
        <is>
          <t>CONFORME</t>
        </is>
      </c>
      <c r="M3127" s="5" t="inlineStr">
        <is>
          <t>E142591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PA25591295</t>
        </is>
      </c>
      <c r="C3128" s="5" t="n">
        <v>2370.942934889774</v>
      </c>
      <c r="E3128" s="5" t="n">
        <v>25.71979709937844</v>
      </c>
      <c r="G3128" s="5" t="n">
        <v>16.52066177530513</v>
      </c>
      <c r="J3128" s="6" t="n">
        <v>45998</v>
      </c>
      <c r="K3128" s="5" t="inlineStr">
        <is>
          <t>163863-2025</t>
        </is>
      </c>
      <c r="L3128" s="5" t="inlineStr">
        <is>
          <t>CONFORME</t>
        </is>
      </c>
      <c r="M3128" s="5" t="inlineStr">
        <is>
          <t>E142592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PA25591296</t>
        </is>
      </c>
      <c r="C3129" s="5" t="n">
        <v>2370.942934889774</v>
      </c>
      <c r="E3129" s="5" t="n">
        <v>25.71979709937844</v>
      </c>
      <c r="G3129" s="5" t="n">
        <v>16.52066177530513</v>
      </c>
      <c r="J3129" s="6" t="n">
        <v>45998</v>
      </c>
      <c r="K3129" s="5" t="inlineStr">
        <is>
          <t>163864-2025</t>
        </is>
      </c>
      <c r="L3129" s="5" t="inlineStr">
        <is>
          <t>CONFORME</t>
        </is>
      </c>
      <c r="M3129" s="5" t="inlineStr">
        <is>
          <t>E142593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PA25591297</t>
        </is>
      </c>
      <c r="C3130" s="5" t="n">
        <v>2370.942934889774</v>
      </c>
      <c r="E3130" s="5" t="n">
        <v>25.71979709937844</v>
      </c>
      <c r="G3130" s="5" t="n">
        <v>16.52066177530513</v>
      </c>
      <c r="J3130" s="6" t="n">
        <v>45998</v>
      </c>
      <c r="K3130" s="5" t="inlineStr">
        <is>
          <t>163865-2025</t>
        </is>
      </c>
      <c r="L3130" s="5" t="inlineStr">
        <is>
          <t>CONFORME</t>
        </is>
      </c>
      <c r="M3130" s="5" t="inlineStr">
        <is>
          <t>E142594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PA25591298</t>
        </is>
      </c>
      <c r="C3131" s="5" t="n">
        <v>2370.942934889774</v>
      </c>
      <c r="E3131" s="5" t="n">
        <v>25.71979709937844</v>
      </c>
      <c r="G3131" s="5" t="n">
        <v>16.52066177530513</v>
      </c>
      <c r="J3131" s="6" t="n">
        <v>45998</v>
      </c>
      <c r="K3131" s="5" t="inlineStr">
        <is>
          <t>163866-2025</t>
        </is>
      </c>
      <c r="L3131" s="5" t="inlineStr">
        <is>
          <t>CONFORME</t>
        </is>
      </c>
      <c r="M3131" s="5" t="inlineStr">
        <is>
          <t>E142595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PA25591299</t>
        </is>
      </c>
      <c r="C3132" s="5" t="n">
        <v>2370.942934889774</v>
      </c>
      <c r="E3132" s="5" t="n">
        <v>25.71979709937844</v>
      </c>
      <c r="G3132" s="5" t="n">
        <v>16.52066177530513</v>
      </c>
      <c r="J3132" s="6" t="n">
        <v>45998</v>
      </c>
      <c r="K3132" s="5" t="inlineStr">
        <is>
          <t>163867-2025</t>
        </is>
      </c>
      <c r="L3132" s="5" t="inlineStr">
        <is>
          <t>CONFORME</t>
        </is>
      </c>
      <c r="M3132" s="5" t="inlineStr">
        <is>
          <t>E142596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PA25591300</t>
        </is>
      </c>
      <c r="C3133" s="5" t="n">
        <v>2370.942934889774</v>
      </c>
      <c r="E3133" s="5" t="n">
        <v>25.71979709937844</v>
      </c>
      <c r="G3133" s="5" t="n">
        <v>16.52066177530513</v>
      </c>
      <c r="J3133" s="6" t="n">
        <v>45998</v>
      </c>
      <c r="K3133" s="5" t="inlineStr">
        <is>
          <t>163868-2025</t>
        </is>
      </c>
      <c r="L3133" s="5" t="inlineStr">
        <is>
          <t>CONFORME</t>
        </is>
      </c>
      <c r="M3133" s="5" t="inlineStr">
        <is>
          <t>E142597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PA25591301</t>
        </is>
      </c>
      <c r="C3134" s="5" t="n">
        <v>2370.942934889774</v>
      </c>
      <c r="E3134" s="5" t="n">
        <v>25.71979709937844</v>
      </c>
      <c r="G3134" s="5" t="n">
        <v>16.52066177530513</v>
      </c>
      <c r="J3134" s="6" t="n">
        <v>45998</v>
      </c>
      <c r="K3134" s="5" t="inlineStr">
        <is>
          <t>163869-2025</t>
        </is>
      </c>
      <c r="L3134" s="5" t="inlineStr">
        <is>
          <t>CONFORME</t>
        </is>
      </c>
      <c r="M3134" s="5" t="inlineStr">
        <is>
          <t>E142598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PA25591302</t>
        </is>
      </c>
      <c r="C3135" s="5" t="n">
        <v>2361.166678691127</v>
      </c>
      <c r="E3135" s="5" t="n">
        <v>25.77252861289928</v>
      </c>
      <c r="G3135" s="5" t="n">
        <v>16.5447807693569</v>
      </c>
      <c r="J3135" s="6" t="n">
        <v>45998</v>
      </c>
      <c r="K3135" s="5" t="inlineStr">
        <is>
          <t>163870-2025</t>
        </is>
      </c>
      <c r="L3135" s="5" t="inlineStr">
        <is>
          <t>CONFORME</t>
        </is>
      </c>
      <c r="M3135" s="5" t="inlineStr">
        <is>
          <t>E142599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PA25591303</t>
        </is>
      </c>
      <c r="C3136" s="5" t="n">
        <v>2361.166678691127</v>
      </c>
      <c r="E3136" s="5" t="n">
        <v>25.77252861289928</v>
      </c>
      <c r="G3136" s="5" t="n">
        <v>16.5447807693569</v>
      </c>
      <c r="J3136" s="6" t="n">
        <v>45998</v>
      </c>
      <c r="K3136" s="5" t="inlineStr">
        <is>
          <t>163871-2025</t>
        </is>
      </c>
      <c r="L3136" s="5" t="inlineStr">
        <is>
          <t>CONFORME</t>
        </is>
      </c>
      <c r="M3136" s="5" t="inlineStr">
        <is>
          <t>E142600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PA25591304</t>
        </is>
      </c>
      <c r="C3137" s="5" t="n">
        <v>2361.166678691127</v>
      </c>
      <c r="E3137" s="5" t="n">
        <v>25.77252861289928</v>
      </c>
      <c r="G3137" s="5" t="n">
        <v>16.5447807693569</v>
      </c>
      <c r="J3137" s="6" t="n">
        <v>45998</v>
      </c>
      <c r="K3137" s="5" t="inlineStr">
        <is>
          <t>163872-2025</t>
        </is>
      </c>
      <c r="L3137" s="5" t="inlineStr">
        <is>
          <t>CONFORME</t>
        </is>
      </c>
      <c r="M3137" s="5" t="inlineStr">
        <is>
          <t>E142601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PA25591305</t>
        </is>
      </c>
      <c r="C3138" s="5" t="n">
        <v>2361.166678691127</v>
      </c>
      <c r="E3138" s="5" t="n">
        <v>25.77252861289928</v>
      </c>
      <c r="G3138" s="5" t="n">
        <v>16.5447807693569</v>
      </c>
      <c r="J3138" s="6" t="n">
        <v>45998</v>
      </c>
      <c r="K3138" s="5" t="inlineStr">
        <is>
          <t>163873-2025</t>
        </is>
      </c>
      <c r="L3138" s="5" t="inlineStr">
        <is>
          <t>CONFORME</t>
        </is>
      </c>
      <c r="M3138" s="5" t="inlineStr">
        <is>
          <t>E142602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PA25591306</t>
        </is>
      </c>
      <c r="C3139" s="5" t="n">
        <v>2361.166678691127</v>
      </c>
      <c r="E3139" s="5" t="n">
        <v>25.77252861289928</v>
      </c>
      <c r="G3139" s="5" t="n">
        <v>16.5447807693569</v>
      </c>
      <c r="J3139" s="6" t="n">
        <v>45998</v>
      </c>
      <c r="K3139" s="5" t="inlineStr">
        <is>
          <t>163874-2025</t>
        </is>
      </c>
      <c r="L3139" s="5" t="inlineStr">
        <is>
          <t>CONFORME</t>
        </is>
      </c>
      <c r="M3139" s="5" t="inlineStr">
        <is>
          <t>E142603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PA25591307</t>
        </is>
      </c>
      <c r="C3140" s="5" t="n">
        <v>2361.166678691127</v>
      </c>
      <c r="E3140" s="5" t="n">
        <v>25.77252861289928</v>
      </c>
      <c r="G3140" s="5" t="n">
        <v>16.5447807693569</v>
      </c>
      <c r="J3140" s="6" t="n">
        <v>45998</v>
      </c>
      <c r="K3140" s="5" t="inlineStr">
        <is>
          <t>163875-2025</t>
        </is>
      </c>
      <c r="L3140" s="5" t="inlineStr">
        <is>
          <t>CONFORME</t>
        </is>
      </c>
      <c r="M3140" s="5" t="inlineStr">
        <is>
          <t>E142604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PA25591308</t>
        </is>
      </c>
      <c r="C3141" s="5" t="n">
        <v>2361.166678691127</v>
      </c>
      <c r="E3141" s="5" t="n">
        <v>25.77252861289928</v>
      </c>
      <c r="G3141" s="5" t="n">
        <v>16.5447807693569</v>
      </c>
      <c r="J3141" s="6" t="n">
        <v>45998</v>
      </c>
      <c r="K3141" s="5" t="inlineStr">
        <is>
          <t>163876-2025</t>
        </is>
      </c>
      <c r="L3141" s="5" t="inlineStr">
        <is>
          <t>CONFORME</t>
        </is>
      </c>
      <c r="M3141" s="5" t="inlineStr">
        <is>
          <t>E142605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PA25591309</t>
        </is>
      </c>
      <c r="C3142" s="5" t="n">
        <v>2361.166678691127</v>
      </c>
      <c r="E3142" s="5" t="n">
        <v>25.77252861289928</v>
      </c>
      <c r="G3142" s="5" t="n">
        <v>16.5447807693569</v>
      </c>
      <c r="J3142" s="6" t="n">
        <v>45998</v>
      </c>
      <c r="K3142" s="5" t="inlineStr">
        <is>
          <t>163877-2025</t>
        </is>
      </c>
      <c r="L3142" s="5" t="inlineStr">
        <is>
          <t>CONFORME</t>
        </is>
      </c>
      <c r="M3142" s="5" t="inlineStr">
        <is>
          <t>E142606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PA25591310</t>
        </is>
      </c>
      <c r="C3143" s="5" t="n">
        <v>2361.166678691127</v>
      </c>
      <c r="E3143" s="5" t="n">
        <v>25.77252861289928</v>
      </c>
      <c r="G3143" s="5" t="n">
        <v>16.5447807693569</v>
      </c>
      <c r="J3143" s="6" t="n">
        <v>45998</v>
      </c>
      <c r="K3143" s="5" t="inlineStr">
        <is>
          <t>163878-2025</t>
        </is>
      </c>
      <c r="L3143" s="5" t="inlineStr">
        <is>
          <t>CONFORME</t>
        </is>
      </c>
      <c r="M3143" s="5" t="inlineStr">
        <is>
          <t>E142607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PA25591311</t>
        </is>
      </c>
      <c r="C3144" s="5" t="n">
        <v>2361.166678691127</v>
      </c>
      <c r="E3144" s="5" t="n">
        <v>25.77252861289928</v>
      </c>
      <c r="G3144" s="5" t="n">
        <v>16.5447807693569</v>
      </c>
      <c r="J3144" s="6" t="n">
        <v>45998</v>
      </c>
      <c r="K3144" s="5" t="inlineStr">
        <is>
          <t>163879-2025</t>
        </is>
      </c>
      <c r="L3144" s="5" t="inlineStr">
        <is>
          <t>CONFORME</t>
        </is>
      </c>
      <c r="M3144" s="5" t="inlineStr">
        <is>
          <t>E142608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PA25591312</t>
        </is>
      </c>
      <c r="C3145" s="5" t="n">
        <v>2361.166678691127</v>
      </c>
      <c r="E3145" s="5" t="n">
        <v>25.77252861289928</v>
      </c>
      <c r="G3145" s="5" t="n">
        <v>16.5447807693569</v>
      </c>
      <c r="J3145" s="6" t="n">
        <v>45998</v>
      </c>
      <c r="K3145" s="5" t="inlineStr">
        <is>
          <t>163880-2025</t>
        </is>
      </c>
      <c r="L3145" s="5" t="inlineStr">
        <is>
          <t>CONFORME</t>
        </is>
      </c>
      <c r="M3145" s="5" t="inlineStr">
        <is>
          <t>E142609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PA25591313</t>
        </is>
      </c>
      <c r="C3146" s="5" t="n">
        <v>2361.166678691127</v>
      </c>
      <c r="E3146" s="5" t="n">
        <v>25.77252861289928</v>
      </c>
      <c r="G3146" s="5" t="n">
        <v>16.5447807693569</v>
      </c>
      <c r="J3146" s="6" t="n">
        <v>45998</v>
      </c>
      <c r="K3146" s="5" t="inlineStr">
        <is>
          <t>163881-2025</t>
        </is>
      </c>
      <c r="L3146" s="5" t="inlineStr">
        <is>
          <t>CONFORME</t>
        </is>
      </c>
      <c r="M3146" s="5" t="inlineStr">
        <is>
          <t>E142610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PA25591314</t>
        </is>
      </c>
      <c r="C3147" s="5" t="n">
        <v>2361.166678691127</v>
      </c>
      <c r="E3147" s="5" t="n">
        <v>25.77252861289928</v>
      </c>
      <c r="G3147" s="5" t="n">
        <v>16.5447807693569</v>
      </c>
      <c r="J3147" s="6" t="n">
        <v>45998</v>
      </c>
      <c r="K3147" s="5" t="inlineStr">
        <is>
          <t>163882-2025</t>
        </is>
      </c>
      <c r="L3147" s="5" t="inlineStr">
        <is>
          <t>CONFORME</t>
        </is>
      </c>
      <c r="M3147" s="5" t="inlineStr">
        <is>
          <t>E142611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PA25591315</t>
        </is>
      </c>
      <c r="C3148" s="5" t="n">
        <v>2369.804485223178</v>
      </c>
      <c r="E3148" s="5" t="n">
        <v>25.85947075488758</v>
      </c>
      <c r="G3148" s="5" t="n">
        <v>16.62937948694918</v>
      </c>
      <c r="J3148" s="6" t="n">
        <v>45998</v>
      </c>
      <c r="K3148" s="5" t="inlineStr">
        <is>
          <t>163883-2025</t>
        </is>
      </c>
      <c r="L3148" s="5" t="inlineStr">
        <is>
          <t>CONFORME</t>
        </is>
      </c>
      <c r="M3148" s="5" t="inlineStr">
        <is>
          <t>E142612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PA25591316</t>
        </is>
      </c>
      <c r="C3149" s="5" t="n">
        <v>2369.804485223178</v>
      </c>
      <c r="E3149" s="5" t="n">
        <v>25.85947075488758</v>
      </c>
      <c r="G3149" s="5" t="n">
        <v>16.62937948694918</v>
      </c>
      <c r="J3149" s="6" t="n">
        <v>45998</v>
      </c>
      <c r="K3149" s="5" t="inlineStr">
        <is>
          <t>163884-2025</t>
        </is>
      </c>
      <c r="L3149" s="5" t="inlineStr">
        <is>
          <t>CONFORME</t>
        </is>
      </c>
      <c r="M3149" s="5" t="inlineStr">
        <is>
          <t>E142613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PA25591317</t>
        </is>
      </c>
      <c r="C3150" s="5" t="n">
        <v>2369.804485223178</v>
      </c>
      <c r="E3150" s="5" t="n">
        <v>25.85947075488758</v>
      </c>
      <c r="G3150" s="5" t="n">
        <v>16.62937948694918</v>
      </c>
      <c r="J3150" s="6" t="n">
        <v>45998</v>
      </c>
      <c r="K3150" s="5" t="inlineStr">
        <is>
          <t>163885-2025</t>
        </is>
      </c>
      <c r="L3150" s="5" t="inlineStr">
        <is>
          <t>CONFORME</t>
        </is>
      </c>
      <c r="M3150" s="5" t="inlineStr">
        <is>
          <t>E142614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PA25591318</t>
        </is>
      </c>
      <c r="C3151" s="5" t="n">
        <v>2369.804485223178</v>
      </c>
      <c r="E3151" s="5" t="n">
        <v>25.85947075488758</v>
      </c>
      <c r="G3151" s="5" t="n">
        <v>16.62937948694918</v>
      </c>
      <c r="J3151" s="6" t="n">
        <v>45998</v>
      </c>
      <c r="K3151" s="5" t="inlineStr">
        <is>
          <t>163886-2025</t>
        </is>
      </c>
      <c r="L3151" s="5" t="inlineStr">
        <is>
          <t>CONFORME</t>
        </is>
      </c>
      <c r="M3151" s="5" t="inlineStr">
        <is>
          <t>E142615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PA25591319</t>
        </is>
      </c>
      <c r="C3152" s="5" t="n">
        <v>2369.804485223178</v>
      </c>
      <c r="E3152" s="5" t="n">
        <v>25.85947075488758</v>
      </c>
      <c r="G3152" s="5" t="n">
        <v>16.62937948694918</v>
      </c>
      <c r="J3152" s="6" t="n">
        <v>45998</v>
      </c>
      <c r="K3152" s="5" t="inlineStr">
        <is>
          <t>163887-2025</t>
        </is>
      </c>
      <c r="L3152" s="5" t="inlineStr">
        <is>
          <t>CONFORME</t>
        </is>
      </c>
      <c r="M3152" s="5" t="inlineStr">
        <is>
          <t>E142616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PA25591320</t>
        </is>
      </c>
      <c r="C3153" s="5" t="n">
        <v>2369.804485223178</v>
      </c>
      <c r="E3153" s="5" t="n">
        <v>25.85947075488758</v>
      </c>
      <c r="G3153" s="5" t="n">
        <v>16.62937948694918</v>
      </c>
      <c r="J3153" s="6" t="n">
        <v>45998</v>
      </c>
      <c r="K3153" s="5" t="inlineStr">
        <is>
          <t>163888-2025</t>
        </is>
      </c>
      <c r="L3153" s="5" t="inlineStr">
        <is>
          <t>CONFORME</t>
        </is>
      </c>
      <c r="M3153" s="5" t="inlineStr">
        <is>
          <t>E142617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PA25591321</t>
        </is>
      </c>
      <c r="C3154" s="5" t="n">
        <v>2369.804485223178</v>
      </c>
      <c r="E3154" s="5" t="n">
        <v>25.85947075488758</v>
      </c>
      <c r="G3154" s="5" t="n">
        <v>16.62937948694918</v>
      </c>
      <c r="J3154" s="6" t="n">
        <v>45998</v>
      </c>
      <c r="K3154" s="5" t="inlineStr">
        <is>
          <t>163889-2025</t>
        </is>
      </c>
      <c r="L3154" s="5" t="inlineStr">
        <is>
          <t>CONFORME</t>
        </is>
      </c>
      <c r="M3154" s="5" t="inlineStr">
        <is>
          <t>E142618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PA25591322</t>
        </is>
      </c>
      <c r="C3155" s="5" t="n">
        <v>2369.804485223178</v>
      </c>
      <c r="E3155" s="5" t="n">
        <v>25.85947075488758</v>
      </c>
      <c r="G3155" s="5" t="n">
        <v>16.62937948694918</v>
      </c>
      <c r="J3155" s="6" t="n">
        <v>45998</v>
      </c>
      <c r="K3155" s="5" t="inlineStr">
        <is>
          <t>163890-2025</t>
        </is>
      </c>
      <c r="L3155" s="5" t="inlineStr">
        <is>
          <t>CONFORME</t>
        </is>
      </c>
      <c r="M3155" s="5" t="inlineStr">
        <is>
          <t>E142619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PA25591323</t>
        </is>
      </c>
      <c r="C3156" s="5" t="n">
        <v>2369.804485223178</v>
      </c>
      <c r="E3156" s="5" t="n">
        <v>25.85947075488758</v>
      </c>
      <c r="G3156" s="5" t="n">
        <v>16.62937948694918</v>
      </c>
      <c r="J3156" s="6" t="n">
        <v>45998</v>
      </c>
      <c r="K3156" s="5" t="inlineStr">
        <is>
          <t>163891-2025</t>
        </is>
      </c>
      <c r="L3156" s="5" t="inlineStr">
        <is>
          <t>CONFORME</t>
        </is>
      </c>
      <c r="M3156" s="5" t="inlineStr">
        <is>
          <t>E142620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PA25591324</t>
        </is>
      </c>
      <c r="C3157" s="5" t="n">
        <v>2369.804485223178</v>
      </c>
      <c r="E3157" s="5" t="n">
        <v>25.85947075488758</v>
      </c>
      <c r="G3157" s="5" t="n">
        <v>16.62937948694918</v>
      </c>
      <c r="J3157" s="6" t="n">
        <v>45998</v>
      </c>
      <c r="K3157" s="5" t="inlineStr">
        <is>
          <t>163892-2025</t>
        </is>
      </c>
      <c r="L3157" s="5" t="inlineStr">
        <is>
          <t>CONFORME</t>
        </is>
      </c>
      <c r="M3157" s="5" t="inlineStr">
        <is>
          <t>E142621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PA25591326</t>
        </is>
      </c>
      <c r="C3158" s="5" t="n">
        <v>2369.804485223178</v>
      </c>
      <c r="E3158" s="5" t="n">
        <v>25.85947075488758</v>
      </c>
      <c r="G3158" s="5" t="n">
        <v>16.62937948694918</v>
      </c>
      <c r="J3158" s="6" t="n">
        <v>45998</v>
      </c>
      <c r="K3158" s="5" t="inlineStr">
        <is>
          <t>163894-2025</t>
        </is>
      </c>
      <c r="L3158" s="5" t="inlineStr">
        <is>
          <t>CONFORME</t>
        </is>
      </c>
      <c r="M3158" s="5" t="inlineStr">
        <is>
          <t>E142623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PA25591327</t>
        </is>
      </c>
      <c r="C3159" s="5" t="n">
        <v>2369.804485223178</v>
      </c>
      <c r="E3159" s="5" t="n">
        <v>25.85947075488758</v>
      </c>
      <c r="G3159" s="5" t="n">
        <v>16.62937948694918</v>
      </c>
      <c r="J3159" s="6" t="n">
        <v>45998</v>
      </c>
      <c r="K3159" s="5" t="inlineStr">
        <is>
          <t>163895-2025</t>
        </is>
      </c>
      <c r="L3159" s="5" t="inlineStr">
        <is>
          <t>CONFORME</t>
        </is>
      </c>
      <c r="M3159" s="5" t="inlineStr">
        <is>
          <t>E142624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PA25591328</t>
        </is>
      </c>
      <c r="C3160" s="5" t="n">
        <v>2371.098782636132</v>
      </c>
      <c r="E3160" s="5" t="n">
        <v>25.83009679828776</v>
      </c>
      <c r="G3160" s="5" t="n">
        <v>16.41357779448571</v>
      </c>
      <c r="J3160" s="6" t="n">
        <v>45998</v>
      </c>
      <c r="K3160" s="5" t="inlineStr">
        <is>
          <t>163896-2025</t>
        </is>
      </c>
      <c r="L3160" s="5" t="inlineStr">
        <is>
          <t>CONFORME</t>
        </is>
      </c>
      <c r="M3160" s="5" t="inlineStr">
        <is>
          <t>E142625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PA25591329</t>
        </is>
      </c>
      <c r="C3161" s="5" t="n">
        <v>2371.098782636132</v>
      </c>
      <c r="E3161" s="5" t="n">
        <v>25.83009679828776</v>
      </c>
      <c r="G3161" s="5" t="n">
        <v>16.41357779448571</v>
      </c>
      <c r="J3161" s="6" t="n">
        <v>45998</v>
      </c>
      <c r="K3161" s="5" t="inlineStr">
        <is>
          <t>163897-2025</t>
        </is>
      </c>
      <c r="L3161" s="5" t="inlineStr">
        <is>
          <t>CONFORME</t>
        </is>
      </c>
      <c r="M3161" s="5" t="inlineStr">
        <is>
          <t>E142626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PA25591330</t>
        </is>
      </c>
      <c r="C3162" s="5" t="n">
        <v>2371.098782636132</v>
      </c>
      <c r="E3162" s="5" t="n">
        <v>25.83009679828776</v>
      </c>
      <c r="G3162" s="5" t="n">
        <v>16.41357779448571</v>
      </c>
      <c r="J3162" s="6" t="n">
        <v>45998</v>
      </c>
      <c r="K3162" s="5" t="inlineStr">
        <is>
          <t>163898-2025</t>
        </is>
      </c>
      <c r="L3162" s="5" t="inlineStr">
        <is>
          <t>CONFORME</t>
        </is>
      </c>
      <c r="M3162" s="5" t="inlineStr">
        <is>
          <t>E142627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PA25591331</t>
        </is>
      </c>
      <c r="C3163" s="5" t="n">
        <v>2371.098782636132</v>
      </c>
      <c r="E3163" s="5" t="n">
        <v>25.83009679828776</v>
      </c>
      <c r="G3163" s="5" t="n">
        <v>16.41357779448571</v>
      </c>
      <c r="J3163" s="6" t="n">
        <v>45998</v>
      </c>
      <c r="K3163" s="5" t="inlineStr">
        <is>
          <t>163899-2025</t>
        </is>
      </c>
      <c r="L3163" s="5" t="inlineStr">
        <is>
          <t>CONFORME</t>
        </is>
      </c>
      <c r="M3163" s="5" t="inlineStr">
        <is>
          <t>E142628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PA25591332</t>
        </is>
      </c>
      <c r="C3164" s="5" t="n">
        <v>2371.098782636132</v>
      </c>
      <c r="E3164" s="5" t="n">
        <v>25.83009679828776</v>
      </c>
      <c r="G3164" s="5" t="n">
        <v>16.41357779448571</v>
      </c>
      <c r="J3164" s="6" t="n">
        <v>45998</v>
      </c>
      <c r="K3164" s="5" t="inlineStr">
        <is>
          <t>163900-2025</t>
        </is>
      </c>
      <c r="L3164" s="5" t="inlineStr">
        <is>
          <t>CONFORME</t>
        </is>
      </c>
      <c r="M3164" s="5" t="inlineStr">
        <is>
          <t>E142629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PA25591333</t>
        </is>
      </c>
      <c r="C3165" s="5" t="n">
        <v>2371.098782636132</v>
      </c>
      <c r="E3165" s="5" t="n">
        <v>25.83009679828776</v>
      </c>
      <c r="G3165" s="5" t="n">
        <v>16.41357779448571</v>
      </c>
      <c r="J3165" s="6" t="n">
        <v>45998</v>
      </c>
      <c r="K3165" s="5" t="inlineStr">
        <is>
          <t>163901-2025</t>
        </is>
      </c>
      <c r="L3165" s="5" t="inlineStr">
        <is>
          <t>CONFORME</t>
        </is>
      </c>
      <c r="M3165" s="5" t="inlineStr">
        <is>
          <t>E142630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PA25591334</t>
        </is>
      </c>
      <c r="C3166" s="5" t="n">
        <v>2371.098782636132</v>
      </c>
      <c r="E3166" s="5" t="n">
        <v>25.83009679828776</v>
      </c>
      <c r="G3166" s="5" t="n">
        <v>16.41357779448571</v>
      </c>
      <c r="J3166" s="6" t="n">
        <v>45998</v>
      </c>
      <c r="K3166" s="5" t="inlineStr">
        <is>
          <t>163902-2025</t>
        </is>
      </c>
      <c r="L3166" s="5" t="inlineStr">
        <is>
          <t>CONFORME</t>
        </is>
      </c>
      <c r="M3166" s="5" t="inlineStr">
        <is>
          <t>E142631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PA25591335</t>
        </is>
      </c>
      <c r="C3167" s="5" t="n">
        <v>2371.098782636132</v>
      </c>
      <c r="E3167" s="5" t="n">
        <v>25.83009679828776</v>
      </c>
      <c r="G3167" s="5" t="n">
        <v>16.41357779448571</v>
      </c>
      <c r="J3167" s="6" t="n">
        <v>45998</v>
      </c>
      <c r="K3167" s="5" t="inlineStr">
        <is>
          <t>163903-2025</t>
        </is>
      </c>
      <c r="L3167" s="5" t="inlineStr">
        <is>
          <t>CONFORME</t>
        </is>
      </c>
      <c r="M3167" s="5" t="inlineStr">
        <is>
          <t>E142632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PA25591336</t>
        </is>
      </c>
      <c r="C3168" s="5" t="n">
        <v>2371.098782636132</v>
      </c>
      <c r="E3168" s="5" t="n">
        <v>25.83009679828776</v>
      </c>
      <c r="G3168" s="5" t="n">
        <v>16.41357779448571</v>
      </c>
      <c r="J3168" s="6" t="n">
        <v>45998</v>
      </c>
      <c r="K3168" s="5" t="inlineStr">
        <is>
          <t>163904-2025</t>
        </is>
      </c>
      <c r="L3168" s="5" t="inlineStr">
        <is>
          <t>CONFORME</t>
        </is>
      </c>
      <c r="M3168" s="5" t="inlineStr">
        <is>
          <t>E142633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PA25591337</t>
        </is>
      </c>
      <c r="C3169" s="5" t="n">
        <v>2371.098782636132</v>
      </c>
      <c r="E3169" s="5" t="n">
        <v>25.83009679828776</v>
      </c>
      <c r="G3169" s="5" t="n">
        <v>16.41357779448571</v>
      </c>
      <c r="J3169" s="6" t="n">
        <v>45998</v>
      </c>
      <c r="K3169" s="5" t="inlineStr">
        <is>
          <t>163905-2025</t>
        </is>
      </c>
      <c r="L3169" s="5" t="inlineStr">
        <is>
          <t>CONFORME</t>
        </is>
      </c>
      <c r="M3169" s="5" t="inlineStr">
        <is>
          <t>E142634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PA25591338</t>
        </is>
      </c>
      <c r="C3170" s="5" t="n">
        <v>2371.098782636132</v>
      </c>
      <c r="E3170" s="5" t="n">
        <v>25.83009679828776</v>
      </c>
      <c r="G3170" s="5" t="n">
        <v>16.41357779448571</v>
      </c>
      <c r="J3170" s="6" t="n">
        <v>45998</v>
      </c>
      <c r="K3170" s="5" t="inlineStr">
        <is>
          <t>163906-2025</t>
        </is>
      </c>
      <c r="L3170" s="5" t="inlineStr">
        <is>
          <t>CONFORME</t>
        </is>
      </c>
      <c r="M3170" s="5" t="inlineStr">
        <is>
          <t>E142635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PA25591339</t>
        </is>
      </c>
      <c r="C3171" s="5" t="n">
        <v>2371.098782636132</v>
      </c>
      <c r="E3171" s="5" t="n">
        <v>25.83009679828776</v>
      </c>
      <c r="G3171" s="5" t="n">
        <v>16.41357779448571</v>
      </c>
      <c r="J3171" s="6" t="n">
        <v>45998</v>
      </c>
      <c r="K3171" s="5" t="inlineStr">
        <is>
          <t>163907-2025</t>
        </is>
      </c>
      <c r="L3171" s="5" t="inlineStr">
        <is>
          <t>CONFORME</t>
        </is>
      </c>
      <c r="M3171" s="5" t="inlineStr">
        <is>
          <t>E142636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PA25591340</t>
        </is>
      </c>
      <c r="C3172" s="5" t="n">
        <v>2371.098782636132</v>
      </c>
      <c r="E3172" s="5" t="n">
        <v>25.83009679828776</v>
      </c>
      <c r="G3172" s="5" t="n">
        <v>16.41357779448571</v>
      </c>
      <c r="J3172" s="6" t="n">
        <v>45998</v>
      </c>
      <c r="K3172" s="5" t="inlineStr">
        <is>
          <t>163908-2025</t>
        </is>
      </c>
      <c r="L3172" s="5" t="inlineStr">
        <is>
          <t>CONFORME</t>
        </is>
      </c>
      <c r="M3172" s="5" t="inlineStr">
        <is>
          <t>E142637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PA25591341</t>
        </is>
      </c>
      <c r="C3173" s="5" t="n">
        <v>2363.352283917388</v>
      </c>
      <c r="E3173" s="5" t="n">
        <v>25.9265242818831</v>
      </c>
      <c r="G3173" s="5" t="n">
        <v>16.42112746013881</v>
      </c>
      <c r="J3173" s="6" t="n">
        <v>45998</v>
      </c>
      <c r="K3173" s="5" t="inlineStr">
        <is>
          <t>163909-2025</t>
        </is>
      </c>
      <c r="L3173" s="5" t="inlineStr">
        <is>
          <t>CONFORME</t>
        </is>
      </c>
      <c r="M3173" s="5" t="inlineStr">
        <is>
          <t>E142638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PA25591342</t>
        </is>
      </c>
      <c r="C3174" s="5" t="n">
        <v>2363.352283917388</v>
      </c>
      <c r="E3174" s="5" t="n">
        <v>25.9265242818831</v>
      </c>
      <c r="G3174" s="5" t="n">
        <v>16.42112746013881</v>
      </c>
      <c r="J3174" s="6" t="n">
        <v>45998</v>
      </c>
      <c r="K3174" s="5" t="inlineStr">
        <is>
          <t>163910-2025</t>
        </is>
      </c>
      <c r="L3174" s="5" t="inlineStr">
        <is>
          <t>CONFORME</t>
        </is>
      </c>
      <c r="M3174" s="5" t="inlineStr">
        <is>
          <t>E142639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PA25591343</t>
        </is>
      </c>
      <c r="C3175" s="5" t="n">
        <v>2363.352283917388</v>
      </c>
      <c r="E3175" s="5" t="n">
        <v>25.9265242818831</v>
      </c>
      <c r="G3175" s="5" t="n">
        <v>16.42112746013881</v>
      </c>
      <c r="J3175" s="6" t="n">
        <v>45998</v>
      </c>
      <c r="K3175" s="5" t="inlineStr">
        <is>
          <t>163911-2025</t>
        </is>
      </c>
      <c r="L3175" s="5" t="inlineStr">
        <is>
          <t>CONFORME</t>
        </is>
      </c>
      <c r="M3175" s="5" t="inlineStr">
        <is>
          <t>E142640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PA25591344</t>
        </is>
      </c>
      <c r="C3176" s="5" t="n">
        <v>2363.352283917388</v>
      </c>
      <c r="E3176" s="5" t="n">
        <v>25.9265242818831</v>
      </c>
      <c r="G3176" s="5" t="n">
        <v>16.42112746013881</v>
      </c>
      <c r="J3176" s="6" t="n">
        <v>45998</v>
      </c>
      <c r="K3176" s="5" t="inlineStr">
        <is>
          <t>163912-2025</t>
        </is>
      </c>
      <c r="L3176" s="5" t="inlineStr">
        <is>
          <t>CONFORME</t>
        </is>
      </c>
      <c r="M3176" s="5" t="inlineStr">
        <is>
          <t>E142641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PA25591345</t>
        </is>
      </c>
      <c r="C3177" s="5" t="n">
        <v>2363.352283917388</v>
      </c>
      <c r="E3177" s="5" t="n">
        <v>25.9265242818831</v>
      </c>
      <c r="G3177" s="5" t="n">
        <v>16.42112746013881</v>
      </c>
      <c r="J3177" s="6" t="n">
        <v>45998</v>
      </c>
      <c r="K3177" s="5" t="inlineStr">
        <is>
          <t>163913-2025</t>
        </is>
      </c>
      <c r="L3177" s="5" t="inlineStr">
        <is>
          <t>CONFORME</t>
        </is>
      </c>
      <c r="M3177" s="5" t="inlineStr">
        <is>
          <t>E142642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PA25591346</t>
        </is>
      </c>
      <c r="C3178" s="5" t="n">
        <v>2363.352283917388</v>
      </c>
      <c r="E3178" s="5" t="n">
        <v>25.9265242818831</v>
      </c>
      <c r="G3178" s="5" t="n">
        <v>16.42112746013881</v>
      </c>
      <c r="J3178" s="6" t="n">
        <v>45998</v>
      </c>
      <c r="K3178" s="5" t="inlineStr">
        <is>
          <t>163914-2025</t>
        </is>
      </c>
      <c r="L3178" s="5" t="inlineStr">
        <is>
          <t>CONFORME</t>
        </is>
      </c>
      <c r="M3178" s="5" t="inlineStr">
        <is>
          <t>E142643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PA25591347</t>
        </is>
      </c>
      <c r="C3179" s="5" t="n">
        <v>2363.352283917388</v>
      </c>
      <c r="E3179" s="5" t="n">
        <v>25.9265242818831</v>
      </c>
      <c r="G3179" s="5" t="n">
        <v>16.42112746013881</v>
      </c>
      <c r="J3179" s="6" t="n">
        <v>45998</v>
      </c>
      <c r="K3179" s="5" t="inlineStr">
        <is>
          <t>163915-2025</t>
        </is>
      </c>
      <c r="L3179" s="5" t="inlineStr">
        <is>
          <t>CONFORME</t>
        </is>
      </c>
      <c r="M3179" s="5" t="inlineStr">
        <is>
          <t>E142644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PA25591349</t>
        </is>
      </c>
      <c r="C3180" s="5" t="n">
        <v>2363.352283917388</v>
      </c>
      <c r="E3180" s="5" t="n">
        <v>25.9265242818831</v>
      </c>
      <c r="G3180" s="5" t="n">
        <v>16.42112746013881</v>
      </c>
      <c r="J3180" s="6" t="n">
        <v>45998</v>
      </c>
      <c r="K3180" s="5" t="inlineStr">
        <is>
          <t>163917-2025</t>
        </is>
      </c>
      <c r="L3180" s="5" t="inlineStr">
        <is>
          <t>CONFORME</t>
        </is>
      </c>
      <c r="M3180" s="5" t="inlineStr">
        <is>
          <t>E142646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PA25591350</t>
        </is>
      </c>
      <c r="C3181" s="5" t="n">
        <v>2363.352283917388</v>
      </c>
      <c r="E3181" s="5" t="n">
        <v>25.9265242818831</v>
      </c>
      <c r="G3181" s="5" t="n">
        <v>16.42112746013881</v>
      </c>
      <c r="J3181" s="6" t="n">
        <v>45998</v>
      </c>
      <c r="K3181" s="5" t="inlineStr">
        <is>
          <t>163918-2025</t>
        </is>
      </c>
      <c r="L3181" s="5" t="inlineStr">
        <is>
          <t>CONFORME</t>
        </is>
      </c>
      <c r="M3181" s="5" t="inlineStr">
        <is>
          <t>E142647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PA25591351</t>
        </is>
      </c>
      <c r="C3182" s="5" t="n">
        <v>2363.352283917388</v>
      </c>
      <c r="E3182" s="5" t="n">
        <v>25.9265242818831</v>
      </c>
      <c r="G3182" s="5" t="n">
        <v>16.42112746013881</v>
      </c>
      <c r="J3182" s="6" t="n">
        <v>45998</v>
      </c>
      <c r="K3182" s="5" t="inlineStr">
        <is>
          <t>163919-2025</t>
        </is>
      </c>
      <c r="L3182" s="5" t="inlineStr">
        <is>
          <t>CONFORME</t>
        </is>
      </c>
      <c r="M3182" s="5" t="inlineStr">
        <is>
          <t>E142648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PA25591352</t>
        </is>
      </c>
      <c r="C3183" s="5" t="n">
        <v>2363.352283917388</v>
      </c>
      <c r="E3183" s="5" t="n">
        <v>25.9265242818831</v>
      </c>
      <c r="G3183" s="5" t="n">
        <v>16.42112746013881</v>
      </c>
      <c r="J3183" s="6" t="n">
        <v>45998</v>
      </c>
      <c r="K3183" s="5" t="inlineStr">
        <is>
          <t>163920-2025</t>
        </is>
      </c>
      <c r="L3183" s="5" t="inlineStr">
        <is>
          <t>CONFORME</t>
        </is>
      </c>
      <c r="M3183" s="5" t="inlineStr">
        <is>
          <t>E142649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PA25591353</t>
        </is>
      </c>
      <c r="C3184" s="5" t="n">
        <v>2363.352283917388</v>
      </c>
      <c r="E3184" s="5" t="n">
        <v>25.9265242818831</v>
      </c>
      <c r="G3184" s="5" t="n">
        <v>16.42112746013881</v>
      </c>
      <c r="J3184" s="6" t="n">
        <v>45998</v>
      </c>
      <c r="K3184" s="5" t="inlineStr">
        <is>
          <t>163921-2025</t>
        </is>
      </c>
      <c r="L3184" s="5" t="inlineStr">
        <is>
          <t>CONFORME</t>
        </is>
      </c>
      <c r="M3184" s="5" t="inlineStr">
        <is>
          <t>E142650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PA25591354</t>
        </is>
      </c>
      <c r="C3185" s="5" t="n">
        <v>2369.416710457173</v>
      </c>
      <c r="E3185" s="5" t="n">
        <v>25.84109164256028</v>
      </c>
      <c r="G3185" s="5" t="n">
        <v>16.58548124025294</v>
      </c>
      <c r="J3185" s="6" t="n">
        <v>45998</v>
      </c>
      <c r="K3185" s="5" t="inlineStr">
        <is>
          <t>163922-2025</t>
        </is>
      </c>
      <c r="L3185" s="5" t="inlineStr">
        <is>
          <t>CONFORME</t>
        </is>
      </c>
      <c r="M3185" s="5" t="inlineStr">
        <is>
          <t>E142651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PA25591355</t>
        </is>
      </c>
      <c r="C3186" s="5" t="n">
        <v>2369.416710457173</v>
      </c>
      <c r="E3186" s="5" t="n">
        <v>25.84109164256028</v>
      </c>
      <c r="G3186" s="5" t="n">
        <v>16.58548124025294</v>
      </c>
      <c r="J3186" s="6" t="n">
        <v>45998</v>
      </c>
      <c r="K3186" s="5" t="inlineStr">
        <is>
          <t>163923-2025</t>
        </is>
      </c>
      <c r="L3186" s="5" t="inlineStr">
        <is>
          <t>CONFORME</t>
        </is>
      </c>
      <c r="M3186" s="5" t="inlineStr">
        <is>
          <t>E142652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PA25591356</t>
        </is>
      </c>
      <c r="C3187" s="5" t="n">
        <v>2369.416710457173</v>
      </c>
      <c r="E3187" s="5" t="n">
        <v>25.84109164256028</v>
      </c>
      <c r="G3187" s="5" t="n">
        <v>16.58548124025294</v>
      </c>
      <c r="J3187" s="6" t="n">
        <v>45998</v>
      </c>
      <c r="K3187" s="5" t="inlineStr">
        <is>
          <t>163924-2025</t>
        </is>
      </c>
      <c r="L3187" s="5" t="inlineStr">
        <is>
          <t>CONFORME</t>
        </is>
      </c>
      <c r="M3187" s="5" t="inlineStr">
        <is>
          <t>E142653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PA25591357</t>
        </is>
      </c>
      <c r="C3188" s="5" t="n">
        <v>2369.416710457173</v>
      </c>
      <c r="E3188" s="5" t="n">
        <v>25.84109164256028</v>
      </c>
      <c r="G3188" s="5" t="n">
        <v>16.58548124025294</v>
      </c>
      <c r="J3188" s="6" t="n">
        <v>45998</v>
      </c>
      <c r="K3188" s="5" t="inlineStr">
        <is>
          <t>163925-2025</t>
        </is>
      </c>
      <c r="L3188" s="5" t="inlineStr">
        <is>
          <t>CONFORME</t>
        </is>
      </c>
      <c r="M3188" s="5" t="inlineStr">
        <is>
          <t>E142654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PA25591358</t>
        </is>
      </c>
      <c r="C3189" s="5" t="n">
        <v>2369.416710457173</v>
      </c>
      <c r="E3189" s="5" t="n">
        <v>25.84109164256028</v>
      </c>
      <c r="G3189" s="5" t="n">
        <v>16.58548124025294</v>
      </c>
      <c r="J3189" s="6" t="n">
        <v>45998</v>
      </c>
      <c r="K3189" s="5" t="inlineStr">
        <is>
          <t>163926-2025</t>
        </is>
      </c>
      <c r="L3189" s="5" t="inlineStr">
        <is>
          <t>CONFORME</t>
        </is>
      </c>
      <c r="M3189" s="5" t="inlineStr">
        <is>
          <t>E142655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PA25591359</t>
        </is>
      </c>
      <c r="C3190" s="5" t="n">
        <v>2369.416710457173</v>
      </c>
      <c r="E3190" s="5" t="n">
        <v>25.84109164256028</v>
      </c>
      <c r="G3190" s="5" t="n">
        <v>16.58548124025294</v>
      </c>
      <c r="J3190" s="6" t="n">
        <v>45998</v>
      </c>
      <c r="K3190" s="5" t="inlineStr">
        <is>
          <t>163927-2025</t>
        </is>
      </c>
      <c r="L3190" s="5" t="inlineStr">
        <is>
          <t>CONFORME</t>
        </is>
      </c>
      <c r="M3190" s="5" t="inlineStr">
        <is>
          <t>E142656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PA25591360</t>
        </is>
      </c>
      <c r="C3191" s="5" t="n">
        <v>2369.416710457173</v>
      </c>
      <c r="E3191" s="5" t="n">
        <v>25.84109164256028</v>
      </c>
      <c r="G3191" s="5" t="n">
        <v>16.58548124025294</v>
      </c>
      <c r="J3191" s="6" t="n">
        <v>45998</v>
      </c>
      <c r="K3191" s="5" t="inlineStr">
        <is>
          <t>163928-2025</t>
        </is>
      </c>
      <c r="L3191" s="5" t="inlineStr">
        <is>
          <t>CONFORME</t>
        </is>
      </c>
      <c r="M3191" s="5" t="inlineStr">
        <is>
          <t>E142657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PA25591361</t>
        </is>
      </c>
      <c r="C3192" s="5" t="n">
        <v>2369.416710457173</v>
      </c>
      <c r="E3192" s="5" t="n">
        <v>25.84109164256028</v>
      </c>
      <c r="G3192" s="5" t="n">
        <v>16.58548124025294</v>
      </c>
      <c r="J3192" s="6" t="n">
        <v>45998</v>
      </c>
      <c r="K3192" s="5" t="inlineStr">
        <is>
          <t>163929-2025</t>
        </is>
      </c>
      <c r="L3192" s="5" t="inlineStr">
        <is>
          <t>CONFORME</t>
        </is>
      </c>
      <c r="M3192" s="5" t="inlineStr">
        <is>
          <t>E142658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PA25591362</t>
        </is>
      </c>
      <c r="C3193" s="5" t="n">
        <v>2369.416710457173</v>
      </c>
      <c r="E3193" s="5" t="n">
        <v>25.84109164256028</v>
      </c>
      <c r="G3193" s="5" t="n">
        <v>16.58548124025294</v>
      </c>
      <c r="J3193" s="6" t="n">
        <v>45998</v>
      </c>
      <c r="K3193" s="5" t="inlineStr">
        <is>
          <t>163930-2025</t>
        </is>
      </c>
      <c r="L3193" s="5" t="inlineStr">
        <is>
          <t>CONFORME</t>
        </is>
      </c>
      <c r="M3193" s="5" t="inlineStr">
        <is>
          <t>E142659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PA25591363</t>
        </is>
      </c>
      <c r="C3194" s="5" t="n">
        <v>2369.416710457173</v>
      </c>
      <c r="E3194" s="5" t="n">
        <v>25.84109164256028</v>
      </c>
      <c r="G3194" s="5" t="n">
        <v>16.58548124025294</v>
      </c>
      <c r="J3194" s="6" t="n">
        <v>45998</v>
      </c>
      <c r="K3194" s="5" t="inlineStr">
        <is>
          <t>163931-2025</t>
        </is>
      </c>
      <c r="L3194" s="5" t="inlineStr">
        <is>
          <t>CONFORME</t>
        </is>
      </c>
      <c r="M3194" s="5" t="inlineStr">
        <is>
          <t>E142660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PA25591364</t>
        </is>
      </c>
      <c r="C3195" s="5" t="n">
        <v>2369.416710457173</v>
      </c>
      <c r="E3195" s="5" t="n">
        <v>25.84109164256028</v>
      </c>
      <c r="G3195" s="5" t="n">
        <v>16.58548124025294</v>
      </c>
      <c r="J3195" s="6" t="n">
        <v>45998</v>
      </c>
      <c r="K3195" s="5" t="inlineStr">
        <is>
          <t>163932-2025</t>
        </is>
      </c>
      <c r="L3195" s="5" t="inlineStr">
        <is>
          <t>CONFORME</t>
        </is>
      </c>
      <c r="M3195" s="5" t="inlineStr">
        <is>
          <t>E142661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PA25591365</t>
        </is>
      </c>
      <c r="C3196" s="5" t="n">
        <v>2369.416710457173</v>
      </c>
      <c r="E3196" s="5" t="n">
        <v>25.84109164256028</v>
      </c>
      <c r="G3196" s="5" t="n">
        <v>16.58548124025294</v>
      </c>
      <c r="J3196" s="6" t="n">
        <v>45998</v>
      </c>
      <c r="K3196" s="5" t="inlineStr">
        <is>
          <t>163933-2025</t>
        </is>
      </c>
      <c r="L3196" s="5" t="inlineStr">
        <is>
          <t>CONFORME</t>
        </is>
      </c>
      <c r="M3196" s="5" t="inlineStr">
        <is>
          <t>E142662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PA25591366</t>
        </is>
      </c>
      <c r="C3197" s="5" t="n">
        <v>2369.416710457173</v>
      </c>
      <c r="E3197" s="5" t="n">
        <v>25.84109164256028</v>
      </c>
      <c r="G3197" s="5" t="n">
        <v>16.58548124025294</v>
      </c>
      <c r="J3197" s="6" t="n">
        <v>45998</v>
      </c>
      <c r="K3197" s="5" t="inlineStr">
        <is>
          <t>163934-2025</t>
        </is>
      </c>
      <c r="L3197" s="5" t="inlineStr">
        <is>
          <t>CONFORME</t>
        </is>
      </c>
      <c r="M3197" s="5" t="inlineStr">
        <is>
          <t>E142663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PA25591367</t>
        </is>
      </c>
      <c r="C3198" s="5" t="n">
        <v>2379.709014469953</v>
      </c>
      <c r="E3198" s="5" t="n">
        <v>25.97667676199976</v>
      </c>
      <c r="G3198" s="5" t="n">
        <v>16.62794693793388</v>
      </c>
      <c r="J3198" s="6" t="n">
        <v>45998</v>
      </c>
      <c r="K3198" s="5" t="inlineStr">
        <is>
          <t>163935-2025</t>
        </is>
      </c>
      <c r="L3198" s="5" t="inlineStr">
        <is>
          <t>CONFORME</t>
        </is>
      </c>
      <c r="M3198" s="5" t="inlineStr">
        <is>
          <t>E142664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PA25591368</t>
        </is>
      </c>
      <c r="C3199" s="5" t="n">
        <v>2379.709014469953</v>
      </c>
      <c r="E3199" s="5" t="n">
        <v>25.97667676199976</v>
      </c>
      <c r="G3199" s="5" t="n">
        <v>16.62794693793388</v>
      </c>
      <c r="J3199" s="6" t="n">
        <v>45998</v>
      </c>
      <c r="K3199" s="5" t="inlineStr">
        <is>
          <t>163936-2025</t>
        </is>
      </c>
      <c r="L3199" s="5" t="inlineStr">
        <is>
          <t>CONFORME</t>
        </is>
      </c>
      <c r="M3199" s="5" t="inlineStr">
        <is>
          <t>E142665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PA25591369</t>
        </is>
      </c>
      <c r="C3200" s="5" t="n">
        <v>2379.709014469953</v>
      </c>
      <c r="E3200" s="5" t="n">
        <v>25.97667676199976</v>
      </c>
      <c r="G3200" s="5" t="n">
        <v>16.62794693793388</v>
      </c>
      <c r="J3200" s="6" t="n">
        <v>45998</v>
      </c>
      <c r="K3200" s="5" t="inlineStr">
        <is>
          <t>163937-2025</t>
        </is>
      </c>
      <c r="L3200" s="5" t="inlineStr">
        <is>
          <t>CONFORME</t>
        </is>
      </c>
      <c r="M3200" s="5" t="inlineStr">
        <is>
          <t>E142666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PA25591370</t>
        </is>
      </c>
      <c r="C3201" s="5" t="n">
        <v>2379.709014469953</v>
      </c>
      <c r="E3201" s="5" t="n">
        <v>25.97667676199976</v>
      </c>
      <c r="G3201" s="5" t="n">
        <v>16.62794693793388</v>
      </c>
      <c r="J3201" s="6" t="n">
        <v>45998</v>
      </c>
      <c r="K3201" s="5" t="inlineStr">
        <is>
          <t>163938-2025</t>
        </is>
      </c>
      <c r="L3201" s="5" t="inlineStr">
        <is>
          <t>CONFORME</t>
        </is>
      </c>
      <c r="M3201" s="5" t="inlineStr">
        <is>
          <t>E142667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PA25591371</t>
        </is>
      </c>
      <c r="C3202" s="5" t="n">
        <v>2379.709014469953</v>
      </c>
      <c r="E3202" s="5" t="n">
        <v>25.97667676199976</v>
      </c>
      <c r="G3202" s="5" t="n">
        <v>16.62794693793388</v>
      </c>
      <c r="J3202" s="6" t="n">
        <v>45998</v>
      </c>
      <c r="K3202" s="5" t="inlineStr">
        <is>
          <t>163939-2025</t>
        </is>
      </c>
      <c r="L3202" s="5" t="inlineStr">
        <is>
          <t>CONFORME</t>
        </is>
      </c>
      <c r="M3202" s="5" t="inlineStr">
        <is>
          <t>E142668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PA25591372</t>
        </is>
      </c>
      <c r="C3203" s="5" t="n">
        <v>2379.709014469953</v>
      </c>
      <c r="E3203" s="5" t="n">
        <v>25.97667676199976</v>
      </c>
      <c r="G3203" s="5" t="n">
        <v>16.62794693793388</v>
      </c>
      <c r="J3203" s="6" t="n">
        <v>45998</v>
      </c>
      <c r="K3203" s="5" t="inlineStr">
        <is>
          <t>163940-2025</t>
        </is>
      </c>
      <c r="L3203" s="5" t="inlineStr">
        <is>
          <t>CONFORME</t>
        </is>
      </c>
      <c r="M3203" s="5" t="inlineStr">
        <is>
          <t>E142669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PA25591373</t>
        </is>
      </c>
      <c r="C3204" s="5" t="n">
        <v>2379.709014469953</v>
      </c>
      <c r="E3204" s="5" t="n">
        <v>25.97667676199976</v>
      </c>
      <c r="G3204" s="5" t="n">
        <v>16.62794693793388</v>
      </c>
      <c r="J3204" s="6" t="n">
        <v>45998</v>
      </c>
      <c r="K3204" s="5" t="inlineStr">
        <is>
          <t>163941-2025</t>
        </is>
      </c>
      <c r="L3204" s="5" t="inlineStr">
        <is>
          <t>CONFORME</t>
        </is>
      </c>
      <c r="M3204" s="5" t="inlineStr">
        <is>
          <t>E142670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PA25591374</t>
        </is>
      </c>
      <c r="C3205" s="5" t="n">
        <v>2379.709014469953</v>
      </c>
      <c r="E3205" s="5" t="n">
        <v>25.97667676199976</v>
      </c>
      <c r="G3205" s="5" t="n">
        <v>16.62794693793388</v>
      </c>
      <c r="J3205" s="6" t="n">
        <v>45998</v>
      </c>
      <c r="K3205" s="5" t="inlineStr">
        <is>
          <t>163942-2025</t>
        </is>
      </c>
      <c r="L3205" s="5" t="inlineStr">
        <is>
          <t>CONFORME</t>
        </is>
      </c>
      <c r="M3205" s="5" t="inlineStr">
        <is>
          <t>E142671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PA25591375</t>
        </is>
      </c>
      <c r="C3206" s="5" t="n">
        <v>2379.709014469953</v>
      </c>
      <c r="E3206" s="5" t="n">
        <v>25.97667676199976</v>
      </c>
      <c r="G3206" s="5" t="n">
        <v>16.62794693793388</v>
      </c>
      <c r="J3206" s="6" t="n">
        <v>45998</v>
      </c>
      <c r="K3206" s="5" t="inlineStr">
        <is>
          <t>163943-2025</t>
        </is>
      </c>
      <c r="L3206" s="5" t="inlineStr">
        <is>
          <t>CONFORME</t>
        </is>
      </c>
      <c r="M3206" s="5" t="inlineStr">
        <is>
          <t>E142672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PA25591376</t>
        </is>
      </c>
      <c r="C3207" s="5" t="n">
        <v>2379.709014469953</v>
      </c>
      <c r="E3207" s="5" t="n">
        <v>25.97667676199976</v>
      </c>
      <c r="G3207" s="5" t="n">
        <v>16.62794693793388</v>
      </c>
      <c r="J3207" s="6" t="n">
        <v>45998</v>
      </c>
      <c r="K3207" s="5" t="inlineStr">
        <is>
          <t>163944-2025</t>
        </is>
      </c>
      <c r="L3207" s="5" t="inlineStr">
        <is>
          <t>CONFORME</t>
        </is>
      </c>
      <c r="M3207" s="5" t="inlineStr">
        <is>
          <t>E142673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PA25591377</t>
        </is>
      </c>
      <c r="C3208" s="5" t="n">
        <v>2379.709014469953</v>
      </c>
      <c r="E3208" s="5" t="n">
        <v>25.97667676199976</v>
      </c>
      <c r="G3208" s="5" t="n">
        <v>16.62794693793388</v>
      </c>
      <c r="J3208" s="6" t="n">
        <v>45998</v>
      </c>
      <c r="K3208" s="5" t="inlineStr">
        <is>
          <t>163945-2025</t>
        </is>
      </c>
      <c r="L3208" s="5" t="inlineStr">
        <is>
          <t>CONFORME</t>
        </is>
      </c>
      <c r="M3208" s="5" t="inlineStr">
        <is>
          <t>E142674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PA25591378</t>
        </is>
      </c>
      <c r="C3209" s="5" t="n">
        <v>2379.709014469953</v>
      </c>
      <c r="E3209" s="5" t="n">
        <v>25.97667676199976</v>
      </c>
      <c r="G3209" s="5" t="n">
        <v>16.62794693793388</v>
      </c>
      <c r="J3209" s="6" t="n">
        <v>45998</v>
      </c>
      <c r="K3209" s="5" t="inlineStr">
        <is>
          <t>163946-2025</t>
        </is>
      </c>
      <c r="L3209" s="5" t="inlineStr">
        <is>
          <t>CONFORME</t>
        </is>
      </c>
      <c r="M3209" s="5" t="inlineStr">
        <is>
          <t>E142675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PA25591379</t>
        </is>
      </c>
      <c r="C3210" s="5" t="n">
        <v>2379.709014469953</v>
      </c>
      <c r="E3210" s="5" t="n">
        <v>25.97667676199976</v>
      </c>
      <c r="G3210" s="5" t="n">
        <v>16.62794693793388</v>
      </c>
      <c r="J3210" s="6" t="n">
        <v>45998</v>
      </c>
      <c r="K3210" s="5" t="inlineStr">
        <is>
          <t>163947-2025</t>
        </is>
      </c>
      <c r="L3210" s="5" t="inlineStr">
        <is>
          <t>CONFORME</t>
        </is>
      </c>
      <c r="M3210" s="5" t="inlineStr">
        <is>
          <t>E142676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PA25591380</t>
        </is>
      </c>
      <c r="C3211" s="5" t="n">
        <v>2364.295910215948</v>
      </c>
      <c r="E3211" s="5" t="n">
        <v>25.86284853051997</v>
      </c>
      <c r="G3211" s="5" t="n">
        <v>16.45609386311174</v>
      </c>
      <c r="J3211" s="6" t="n">
        <v>45999</v>
      </c>
      <c r="K3211" s="5" t="inlineStr">
        <is>
          <t>163948-2025</t>
        </is>
      </c>
      <c r="L3211" s="5" t="inlineStr">
        <is>
          <t>CONFORME</t>
        </is>
      </c>
      <c r="M3211" s="5" t="inlineStr">
        <is>
          <t>E142677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PA25591381</t>
        </is>
      </c>
      <c r="C3212" s="5" t="n">
        <v>2364.295910215948</v>
      </c>
      <c r="E3212" s="5" t="n">
        <v>25.86284853051997</v>
      </c>
      <c r="G3212" s="5" t="n">
        <v>16.45609386311174</v>
      </c>
      <c r="J3212" s="6" t="n">
        <v>45999</v>
      </c>
      <c r="K3212" s="5" t="inlineStr">
        <is>
          <t>163949-2025</t>
        </is>
      </c>
      <c r="L3212" s="5" t="inlineStr">
        <is>
          <t>CONFORME</t>
        </is>
      </c>
      <c r="M3212" s="5" t="inlineStr">
        <is>
          <t>E142678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PA25591382</t>
        </is>
      </c>
      <c r="C3213" s="5" t="n">
        <v>2364.295910215948</v>
      </c>
      <c r="E3213" s="5" t="n">
        <v>25.86284853051997</v>
      </c>
      <c r="G3213" s="5" t="n">
        <v>16.45609386311174</v>
      </c>
      <c r="J3213" s="6" t="n">
        <v>45999</v>
      </c>
      <c r="K3213" s="5" t="inlineStr">
        <is>
          <t>163950-2025</t>
        </is>
      </c>
      <c r="L3213" s="5" t="inlineStr">
        <is>
          <t>CONFORME</t>
        </is>
      </c>
      <c r="M3213" s="5" t="inlineStr">
        <is>
          <t>E142679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PA25591383</t>
        </is>
      </c>
      <c r="C3214" s="5" t="n">
        <v>2364.295910215948</v>
      </c>
      <c r="E3214" s="5" t="n">
        <v>25.86284853051997</v>
      </c>
      <c r="G3214" s="5" t="n">
        <v>16.45609386311174</v>
      </c>
      <c r="J3214" s="6" t="n">
        <v>45999</v>
      </c>
      <c r="K3214" s="5" t="inlineStr">
        <is>
          <t>163951-2025</t>
        </is>
      </c>
      <c r="L3214" s="5" t="inlineStr">
        <is>
          <t>CONFORME</t>
        </is>
      </c>
      <c r="M3214" s="5" t="inlineStr">
        <is>
          <t>E142680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PA25591384</t>
        </is>
      </c>
      <c r="C3215" s="5" t="n">
        <v>2364.295910215948</v>
      </c>
      <c r="E3215" s="5" t="n">
        <v>25.86284853051997</v>
      </c>
      <c r="G3215" s="5" t="n">
        <v>16.45609386311174</v>
      </c>
      <c r="J3215" s="6" t="n">
        <v>45999</v>
      </c>
      <c r="K3215" s="5" t="inlineStr">
        <is>
          <t>163952-2025</t>
        </is>
      </c>
      <c r="L3215" s="5" t="inlineStr">
        <is>
          <t>CONFORME</t>
        </is>
      </c>
      <c r="M3215" s="5" t="inlineStr">
        <is>
          <t>E142681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PA25591385</t>
        </is>
      </c>
      <c r="C3216" s="5" t="n">
        <v>2364.295910215948</v>
      </c>
      <c r="E3216" s="5" t="n">
        <v>25.86284853051997</v>
      </c>
      <c r="G3216" s="5" t="n">
        <v>16.45609386311174</v>
      </c>
      <c r="J3216" s="6" t="n">
        <v>45999</v>
      </c>
      <c r="K3216" s="5" t="inlineStr">
        <is>
          <t>163953-2025</t>
        </is>
      </c>
      <c r="L3216" s="5" t="inlineStr">
        <is>
          <t>CONFORME</t>
        </is>
      </c>
      <c r="M3216" s="5" t="inlineStr">
        <is>
          <t>E142682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PA25591386</t>
        </is>
      </c>
      <c r="C3217" s="5" t="n">
        <v>2364.295910215948</v>
      </c>
      <c r="E3217" s="5" t="n">
        <v>25.86284853051997</v>
      </c>
      <c r="G3217" s="5" t="n">
        <v>16.45609386311174</v>
      </c>
      <c r="J3217" s="6" t="n">
        <v>45999</v>
      </c>
      <c r="K3217" s="5" t="inlineStr">
        <is>
          <t>163954-2025</t>
        </is>
      </c>
      <c r="L3217" s="5" t="inlineStr">
        <is>
          <t>CONFORME</t>
        </is>
      </c>
      <c r="M3217" s="5" t="inlineStr">
        <is>
          <t>E142683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PA25591387</t>
        </is>
      </c>
      <c r="C3218" s="5" t="n">
        <v>2364.295910215948</v>
      </c>
      <c r="E3218" s="5" t="n">
        <v>25.86284853051997</v>
      </c>
      <c r="G3218" s="5" t="n">
        <v>16.45609386311174</v>
      </c>
      <c r="J3218" s="6" t="n">
        <v>45999</v>
      </c>
      <c r="K3218" s="5" t="inlineStr">
        <is>
          <t>163955-2025</t>
        </is>
      </c>
      <c r="L3218" s="5" t="inlineStr">
        <is>
          <t>CONFORME</t>
        </is>
      </c>
      <c r="M3218" s="5" t="inlineStr">
        <is>
          <t>E142684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PA25591388</t>
        </is>
      </c>
      <c r="C3219" s="5" t="n">
        <v>2364.295910215948</v>
      </c>
      <c r="E3219" s="5" t="n">
        <v>25.86284853051997</v>
      </c>
      <c r="G3219" s="5" t="n">
        <v>16.45609386311174</v>
      </c>
      <c r="J3219" s="6" t="n">
        <v>45999</v>
      </c>
      <c r="K3219" s="5" t="inlineStr">
        <is>
          <t>163956-2025</t>
        </is>
      </c>
      <c r="L3219" s="5" t="inlineStr">
        <is>
          <t>CONFORME</t>
        </is>
      </c>
      <c r="M3219" s="5" t="inlineStr">
        <is>
          <t>E142685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PA25591389</t>
        </is>
      </c>
      <c r="C3220" s="5" t="n">
        <v>2364.295910215948</v>
      </c>
      <c r="E3220" s="5" t="n">
        <v>25.86284853051997</v>
      </c>
      <c r="G3220" s="5" t="n">
        <v>16.45609386311174</v>
      </c>
      <c r="J3220" s="6" t="n">
        <v>45999</v>
      </c>
      <c r="K3220" s="5" t="inlineStr">
        <is>
          <t>163957-2025</t>
        </is>
      </c>
      <c r="L3220" s="5" t="inlineStr">
        <is>
          <t>CONFORME</t>
        </is>
      </c>
      <c r="M3220" s="5" t="inlineStr">
        <is>
          <t>E142686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PA25591390</t>
        </is>
      </c>
      <c r="C3221" s="5" t="n">
        <v>2364.295910215948</v>
      </c>
      <c r="E3221" s="5" t="n">
        <v>25.86284853051997</v>
      </c>
      <c r="G3221" s="5" t="n">
        <v>16.45609386311174</v>
      </c>
      <c r="J3221" s="6" t="n">
        <v>45999</v>
      </c>
      <c r="K3221" s="5" t="inlineStr">
        <is>
          <t>163958-2025</t>
        </is>
      </c>
      <c r="L3221" s="5" t="inlineStr">
        <is>
          <t>CONFORME</t>
        </is>
      </c>
      <c r="M3221" s="5" t="inlineStr">
        <is>
          <t>E142687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PA25591391</t>
        </is>
      </c>
      <c r="C3222" s="5" t="n">
        <v>2364.295910215948</v>
      </c>
      <c r="E3222" s="5" t="n">
        <v>25.86284853051997</v>
      </c>
      <c r="G3222" s="5" t="n">
        <v>16.45609386311174</v>
      </c>
      <c r="J3222" s="6" t="n">
        <v>45999</v>
      </c>
      <c r="K3222" s="5" t="inlineStr">
        <is>
          <t>163959-2025</t>
        </is>
      </c>
      <c r="L3222" s="5" t="inlineStr">
        <is>
          <t>CONFORME</t>
        </is>
      </c>
      <c r="M3222" s="5" t="inlineStr">
        <is>
          <t>E142688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PA25591392</t>
        </is>
      </c>
      <c r="C3223" s="5" t="n">
        <v>2364.295910215948</v>
      </c>
      <c r="E3223" s="5" t="n">
        <v>25.86284853051997</v>
      </c>
      <c r="G3223" s="5" t="n">
        <v>16.45609386311174</v>
      </c>
      <c r="J3223" s="6" t="n">
        <v>45999</v>
      </c>
      <c r="K3223" s="5" t="inlineStr">
        <is>
          <t>163960-2025</t>
        </is>
      </c>
      <c r="L3223" s="5" t="inlineStr">
        <is>
          <t>CONFORME</t>
        </is>
      </c>
      <c r="M3223" s="5" t="inlineStr">
        <is>
          <t>E142689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PA25591393</t>
        </is>
      </c>
      <c r="C3224" s="5" t="n">
        <v>2368.109770522829</v>
      </c>
      <c r="E3224" s="5" t="n">
        <v>25.76517192884518</v>
      </c>
      <c r="G3224" s="5" t="n">
        <v>16.53676806665268</v>
      </c>
      <c r="J3224" s="6" t="n">
        <v>45999</v>
      </c>
      <c r="K3224" s="5" t="inlineStr">
        <is>
          <t>163961-2025</t>
        </is>
      </c>
      <c r="L3224" s="5" t="inlineStr">
        <is>
          <t>CONFORME</t>
        </is>
      </c>
      <c r="M3224" s="5" t="inlineStr">
        <is>
          <t>E142690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PA25591394</t>
        </is>
      </c>
      <c r="C3225" s="5" t="n">
        <v>2368.109770522829</v>
      </c>
      <c r="E3225" s="5" t="n">
        <v>25.76517192884518</v>
      </c>
      <c r="G3225" s="5" t="n">
        <v>16.53676806665268</v>
      </c>
      <c r="J3225" s="6" t="n">
        <v>45999</v>
      </c>
      <c r="K3225" s="5" t="inlineStr">
        <is>
          <t>163962-2025</t>
        </is>
      </c>
      <c r="L3225" s="5" t="inlineStr">
        <is>
          <t>CONFORME</t>
        </is>
      </c>
      <c r="M3225" s="5" t="inlineStr">
        <is>
          <t>E142691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PA25591395</t>
        </is>
      </c>
      <c r="C3226" s="5" t="n">
        <v>2368.109770522829</v>
      </c>
      <c r="E3226" s="5" t="n">
        <v>25.76517192884518</v>
      </c>
      <c r="G3226" s="5" t="n">
        <v>16.53676806665268</v>
      </c>
      <c r="J3226" s="6" t="n">
        <v>45999</v>
      </c>
      <c r="K3226" s="5" t="inlineStr">
        <is>
          <t>163963-2025</t>
        </is>
      </c>
      <c r="L3226" s="5" t="inlineStr">
        <is>
          <t>CONFORME</t>
        </is>
      </c>
      <c r="M3226" s="5" t="inlineStr">
        <is>
          <t>E142692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PA25591396</t>
        </is>
      </c>
      <c r="C3227" s="5" t="n">
        <v>2368.109770522829</v>
      </c>
      <c r="E3227" s="5" t="n">
        <v>25.76517192884518</v>
      </c>
      <c r="G3227" s="5" t="n">
        <v>16.53676806665268</v>
      </c>
      <c r="J3227" s="6" t="n">
        <v>45999</v>
      </c>
      <c r="K3227" s="5" t="inlineStr">
        <is>
          <t>163964-2025</t>
        </is>
      </c>
      <c r="L3227" s="5" t="inlineStr">
        <is>
          <t>CONFORME</t>
        </is>
      </c>
      <c r="M3227" s="5" t="inlineStr">
        <is>
          <t>E142693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PA25591397</t>
        </is>
      </c>
      <c r="C3228" s="5" t="n">
        <v>2368.109770522829</v>
      </c>
      <c r="E3228" s="5" t="n">
        <v>25.76517192884518</v>
      </c>
      <c r="G3228" s="5" t="n">
        <v>16.53676806665268</v>
      </c>
      <c r="J3228" s="6" t="n">
        <v>45999</v>
      </c>
      <c r="K3228" s="5" t="inlineStr">
        <is>
          <t>163965-2025</t>
        </is>
      </c>
      <c r="L3228" s="5" t="inlineStr">
        <is>
          <t>CONFORME</t>
        </is>
      </c>
      <c r="M3228" s="5" t="inlineStr">
        <is>
          <t>E142694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PA25591398</t>
        </is>
      </c>
      <c r="C3229" s="5" t="n">
        <v>2368.109770522829</v>
      </c>
      <c r="E3229" s="5" t="n">
        <v>25.76517192884518</v>
      </c>
      <c r="G3229" s="5" t="n">
        <v>16.53676806665268</v>
      </c>
      <c r="J3229" s="6" t="n">
        <v>45999</v>
      </c>
      <c r="K3229" s="5" t="inlineStr">
        <is>
          <t>163966-2025</t>
        </is>
      </c>
      <c r="L3229" s="5" t="inlineStr">
        <is>
          <t>CONFORME</t>
        </is>
      </c>
      <c r="M3229" s="5" t="inlineStr">
        <is>
          <t>E142695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PA25591399</t>
        </is>
      </c>
      <c r="C3230" s="5" t="n">
        <v>2368.109770522829</v>
      </c>
      <c r="E3230" s="5" t="n">
        <v>25.76517192884518</v>
      </c>
      <c r="G3230" s="5" t="n">
        <v>16.53676806665268</v>
      </c>
      <c r="J3230" s="6" t="n">
        <v>45999</v>
      </c>
      <c r="K3230" s="5" t="inlineStr">
        <is>
          <t>163967-2025</t>
        </is>
      </c>
      <c r="L3230" s="5" t="inlineStr">
        <is>
          <t>CONFORME</t>
        </is>
      </c>
      <c r="M3230" s="5" t="inlineStr">
        <is>
          <t>E142696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PA25591400</t>
        </is>
      </c>
      <c r="C3231" s="5" t="n">
        <v>2368.109770522829</v>
      </c>
      <c r="E3231" s="5" t="n">
        <v>25.76517192884518</v>
      </c>
      <c r="G3231" s="5" t="n">
        <v>16.53676806665268</v>
      </c>
      <c r="J3231" s="6" t="n">
        <v>45999</v>
      </c>
      <c r="K3231" s="5" t="inlineStr">
        <is>
          <t>163968-2025</t>
        </is>
      </c>
      <c r="L3231" s="5" t="inlineStr">
        <is>
          <t>CONFORME</t>
        </is>
      </c>
      <c r="M3231" s="5" t="inlineStr">
        <is>
          <t>E142697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PA25591401</t>
        </is>
      </c>
      <c r="C3232" s="5" t="n">
        <v>2368.109770522829</v>
      </c>
      <c r="E3232" s="5" t="n">
        <v>25.76517192884518</v>
      </c>
      <c r="G3232" s="5" t="n">
        <v>16.53676806665268</v>
      </c>
      <c r="J3232" s="6" t="n">
        <v>45999</v>
      </c>
      <c r="K3232" s="5" t="inlineStr">
        <is>
          <t>163969-2025</t>
        </is>
      </c>
      <c r="L3232" s="5" t="inlineStr">
        <is>
          <t>CONFORME</t>
        </is>
      </c>
      <c r="M3232" s="5" t="inlineStr">
        <is>
          <t>E142698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PA25591402</t>
        </is>
      </c>
      <c r="C3233" s="5" t="n">
        <v>2368.109770522829</v>
      </c>
      <c r="E3233" s="5" t="n">
        <v>25.76517192884518</v>
      </c>
      <c r="G3233" s="5" t="n">
        <v>16.53676806665268</v>
      </c>
      <c r="J3233" s="6" t="n">
        <v>45999</v>
      </c>
      <c r="K3233" s="5" t="inlineStr">
        <is>
          <t>163970-2025</t>
        </is>
      </c>
      <c r="L3233" s="5" t="inlineStr">
        <is>
          <t>CONFORME</t>
        </is>
      </c>
      <c r="M3233" s="5" t="inlineStr">
        <is>
          <t>E142699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PA25591403</t>
        </is>
      </c>
      <c r="C3234" s="5" t="n">
        <v>2368.109770522829</v>
      </c>
      <c r="E3234" s="5" t="n">
        <v>25.76517192884518</v>
      </c>
      <c r="G3234" s="5" t="n">
        <v>16.53676806665268</v>
      </c>
      <c r="J3234" s="6" t="n">
        <v>45999</v>
      </c>
      <c r="K3234" s="5" t="inlineStr">
        <is>
          <t>163971-2025</t>
        </is>
      </c>
      <c r="L3234" s="5" t="inlineStr">
        <is>
          <t>CONFORME</t>
        </is>
      </c>
      <c r="M3234" s="5" t="inlineStr">
        <is>
          <t>E142700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PA25591404</t>
        </is>
      </c>
      <c r="C3235" s="5" t="n">
        <v>2368.109770522829</v>
      </c>
      <c r="E3235" s="5" t="n">
        <v>25.76517192884518</v>
      </c>
      <c r="G3235" s="5" t="n">
        <v>16.53676806665268</v>
      </c>
      <c r="J3235" s="6" t="n">
        <v>45999</v>
      </c>
      <c r="K3235" s="5" t="inlineStr">
        <is>
          <t>163972-2025</t>
        </is>
      </c>
      <c r="L3235" s="5" t="inlineStr">
        <is>
          <t>CONFORME</t>
        </is>
      </c>
      <c r="M3235" s="5" t="inlineStr">
        <is>
          <t>E142701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PA25591405</t>
        </is>
      </c>
      <c r="C3236" s="5" t="n">
        <v>2368.109770522829</v>
      </c>
      <c r="E3236" s="5" t="n">
        <v>25.76517192884518</v>
      </c>
      <c r="G3236" s="5" t="n">
        <v>16.53676806665268</v>
      </c>
      <c r="J3236" s="6" t="n">
        <v>45999</v>
      </c>
      <c r="K3236" s="5" t="inlineStr">
        <is>
          <t>163973-2025</t>
        </is>
      </c>
      <c r="L3236" s="5" t="inlineStr">
        <is>
          <t>CONFORME</t>
        </is>
      </c>
      <c r="M3236" s="5" t="inlineStr">
        <is>
          <t>E142702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PA25591406</t>
        </is>
      </c>
      <c r="C3237" s="5" t="n">
        <v>2397.889856925905</v>
      </c>
      <c r="E3237" s="5" t="n">
        <v>25.79658788900637</v>
      </c>
      <c r="G3237" s="5" t="n">
        <v>16.49469813274304</v>
      </c>
      <c r="J3237" s="6" t="n">
        <v>45999</v>
      </c>
      <c r="K3237" s="5" t="inlineStr">
        <is>
          <t>163974-2025</t>
        </is>
      </c>
      <c r="L3237" s="5" t="inlineStr">
        <is>
          <t>CONFORME</t>
        </is>
      </c>
      <c r="M3237" s="5" t="inlineStr">
        <is>
          <t>E142703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PA25591407</t>
        </is>
      </c>
      <c r="C3238" s="5" t="n">
        <v>2397.889856925905</v>
      </c>
      <c r="E3238" s="5" t="n">
        <v>25.79658788900637</v>
      </c>
      <c r="G3238" s="5" t="n">
        <v>16.49469813274304</v>
      </c>
      <c r="J3238" s="6" t="n">
        <v>45999</v>
      </c>
      <c r="K3238" s="5" t="inlineStr">
        <is>
          <t>163975-2025</t>
        </is>
      </c>
      <c r="L3238" s="5" t="inlineStr">
        <is>
          <t>CONFORME</t>
        </is>
      </c>
      <c r="M3238" s="5" t="inlineStr">
        <is>
          <t>E142704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PA25591408</t>
        </is>
      </c>
      <c r="C3239" s="5" t="n">
        <v>2397.889856925905</v>
      </c>
      <c r="E3239" s="5" t="n">
        <v>25.79658788900637</v>
      </c>
      <c r="G3239" s="5" t="n">
        <v>16.49469813274304</v>
      </c>
      <c r="J3239" s="6" t="n">
        <v>45999</v>
      </c>
      <c r="K3239" s="5" t="inlineStr">
        <is>
          <t>163976-2025</t>
        </is>
      </c>
      <c r="L3239" s="5" t="inlineStr">
        <is>
          <t>CONFORME</t>
        </is>
      </c>
      <c r="M3239" s="5" t="inlineStr">
        <is>
          <t>E142705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PA25591409</t>
        </is>
      </c>
      <c r="C3240" s="5" t="n">
        <v>2397.889856925905</v>
      </c>
      <c r="E3240" s="5" t="n">
        <v>25.79658788900637</v>
      </c>
      <c r="G3240" s="5" t="n">
        <v>16.49469813274304</v>
      </c>
      <c r="J3240" s="6" t="n">
        <v>45999</v>
      </c>
      <c r="K3240" s="5" t="inlineStr">
        <is>
          <t>163977-2025</t>
        </is>
      </c>
      <c r="L3240" s="5" t="inlineStr">
        <is>
          <t>CONFORME</t>
        </is>
      </c>
      <c r="M3240" s="5" t="inlineStr">
        <is>
          <t>E142706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PA25591410</t>
        </is>
      </c>
      <c r="C3241" s="5" t="n">
        <v>2397.889856925905</v>
      </c>
      <c r="E3241" s="5" t="n">
        <v>25.79658788900637</v>
      </c>
      <c r="G3241" s="5" t="n">
        <v>16.49469813274304</v>
      </c>
      <c r="J3241" s="6" t="n">
        <v>45999</v>
      </c>
      <c r="K3241" s="5" t="inlineStr">
        <is>
          <t>163978-2025</t>
        </is>
      </c>
      <c r="L3241" s="5" t="inlineStr">
        <is>
          <t>CONFORME</t>
        </is>
      </c>
      <c r="M3241" s="5" t="inlineStr">
        <is>
          <t>E142707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PA25591411</t>
        </is>
      </c>
      <c r="C3242" s="5" t="n">
        <v>2397.889856925905</v>
      </c>
      <c r="E3242" s="5" t="n">
        <v>25.79658788900637</v>
      </c>
      <c r="G3242" s="5" t="n">
        <v>16.49469813274304</v>
      </c>
      <c r="J3242" s="6" t="n">
        <v>45999</v>
      </c>
      <c r="K3242" s="5" t="inlineStr">
        <is>
          <t>163979-2025</t>
        </is>
      </c>
      <c r="L3242" s="5" t="inlineStr">
        <is>
          <t>CONFORME</t>
        </is>
      </c>
      <c r="M3242" s="5" t="inlineStr">
        <is>
          <t>E142708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PA25591412</t>
        </is>
      </c>
      <c r="C3243" s="5" t="n">
        <v>2397.889856925905</v>
      </c>
      <c r="E3243" s="5" t="n">
        <v>25.79658788900637</v>
      </c>
      <c r="G3243" s="5" t="n">
        <v>16.49469813274304</v>
      </c>
      <c r="J3243" s="6" t="n">
        <v>45999</v>
      </c>
      <c r="K3243" s="5" t="inlineStr">
        <is>
          <t>163980-2025</t>
        </is>
      </c>
      <c r="L3243" s="5" t="inlineStr">
        <is>
          <t>CONFORME</t>
        </is>
      </c>
      <c r="M3243" s="5" t="inlineStr">
        <is>
          <t>E142709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PA25591413</t>
        </is>
      </c>
      <c r="C3244" s="5" t="n">
        <v>2397.889856925905</v>
      </c>
      <c r="E3244" s="5" t="n">
        <v>25.79658788900637</v>
      </c>
      <c r="G3244" s="5" t="n">
        <v>16.49469813274304</v>
      </c>
      <c r="J3244" s="6" t="n">
        <v>45999</v>
      </c>
      <c r="K3244" s="5" t="inlineStr">
        <is>
          <t>163981-2025</t>
        </is>
      </c>
      <c r="L3244" s="5" t="inlineStr">
        <is>
          <t>CONFORME</t>
        </is>
      </c>
      <c r="M3244" s="5" t="inlineStr">
        <is>
          <t>E142710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PA25591414</t>
        </is>
      </c>
      <c r="C3245" s="5" t="n">
        <v>2397.889856925905</v>
      </c>
      <c r="E3245" s="5" t="n">
        <v>25.79658788900637</v>
      </c>
      <c r="G3245" s="5" t="n">
        <v>16.49469813274304</v>
      </c>
      <c r="J3245" s="6" t="n">
        <v>45999</v>
      </c>
      <c r="K3245" s="5" t="inlineStr">
        <is>
          <t>163982-2025</t>
        </is>
      </c>
      <c r="L3245" s="5" t="inlineStr">
        <is>
          <t>CONFORME</t>
        </is>
      </c>
      <c r="M3245" s="5" t="inlineStr">
        <is>
          <t>E142711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PA25591416</t>
        </is>
      </c>
      <c r="C3246" s="5" t="n">
        <v>2397.889856925905</v>
      </c>
      <c r="E3246" s="5" t="n">
        <v>25.79658788900637</v>
      </c>
      <c r="G3246" s="5" t="n">
        <v>16.49469813274304</v>
      </c>
      <c r="J3246" s="6" t="n">
        <v>45999</v>
      </c>
      <c r="K3246" s="5" t="inlineStr">
        <is>
          <t>163984-2025</t>
        </is>
      </c>
      <c r="L3246" s="5" t="inlineStr">
        <is>
          <t>CONFORME</t>
        </is>
      </c>
      <c r="M3246" s="5" t="inlineStr">
        <is>
          <t>E142713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PA25591417</t>
        </is>
      </c>
      <c r="C3247" s="5" t="n">
        <v>2397.889856925905</v>
      </c>
      <c r="E3247" s="5" t="n">
        <v>25.79658788900637</v>
      </c>
      <c r="G3247" s="5" t="n">
        <v>16.49469813274304</v>
      </c>
      <c r="J3247" s="6" t="n">
        <v>45999</v>
      </c>
      <c r="K3247" s="5" t="inlineStr">
        <is>
          <t>163985-2025</t>
        </is>
      </c>
      <c r="L3247" s="5" t="inlineStr">
        <is>
          <t>CONFORME</t>
        </is>
      </c>
      <c r="M3247" s="5" t="inlineStr">
        <is>
          <t>E142714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PA25591418</t>
        </is>
      </c>
      <c r="C3248" s="5" t="n">
        <v>2397.889856925905</v>
      </c>
      <c r="E3248" s="5" t="n">
        <v>25.79658788900637</v>
      </c>
      <c r="G3248" s="5" t="n">
        <v>16.49469813274304</v>
      </c>
      <c r="J3248" s="6" t="n">
        <v>45999</v>
      </c>
      <c r="K3248" s="5" t="inlineStr">
        <is>
          <t>163986-2025</t>
        </is>
      </c>
      <c r="L3248" s="5" t="inlineStr">
        <is>
          <t>CONFORME</t>
        </is>
      </c>
      <c r="M3248" s="5" t="inlineStr">
        <is>
          <t>E142715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PA25591419</t>
        </is>
      </c>
      <c r="C3249" s="5" t="n">
        <v>2368.561156280604</v>
      </c>
      <c r="E3249" s="5" t="n">
        <v>25.75725736243283</v>
      </c>
      <c r="G3249" s="5" t="n">
        <v>16.40329775768848</v>
      </c>
      <c r="J3249" s="6" t="n">
        <v>45999</v>
      </c>
      <c r="K3249" s="5" t="inlineStr">
        <is>
          <t>163987-2025</t>
        </is>
      </c>
      <c r="L3249" s="5" t="inlineStr">
        <is>
          <t>CONFORME</t>
        </is>
      </c>
      <c r="M3249" s="5" t="inlineStr">
        <is>
          <t>E142716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PA25591420</t>
        </is>
      </c>
      <c r="C3250" s="5" t="n">
        <v>2368.561156280604</v>
      </c>
      <c r="E3250" s="5" t="n">
        <v>25.75725736243283</v>
      </c>
      <c r="G3250" s="5" t="n">
        <v>16.40329775768848</v>
      </c>
      <c r="J3250" s="6" t="n">
        <v>45999</v>
      </c>
      <c r="K3250" s="5" t="inlineStr">
        <is>
          <t>163988-2025</t>
        </is>
      </c>
      <c r="L3250" s="5" t="inlineStr">
        <is>
          <t>CONFORME</t>
        </is>
      </c>
      <c r="M3250" s="5" t="inlineStr">
        <is>
          <t>E142717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PA25591421</t>
        </is>
      </c>
      <c r="C3251" s="5" t="n">
        <v>2368.561156280604</v>
      </c>
      <c r="E3251" s="5" t="n">
        <v>25.75725736243283</v>
      </c>
      <c r="G3251" s="5" t="n">
        <v>16.40329775768848</v>
      </c>
      <c r="J3251" s="6" t="n">
        <v>45999</v>
      </c>
      <c r="K3251" s="5" t="inlineStr">
        <is>
          <t>163989-2025</t>
        </is>
      </c>
      <c r="L3251" s="5" t="inlineStr">
        <is>
          <t>CONFORME</t>
        </is>
      </c>
      <c r="M3251" s="5" t="inlineStr">
        <is>
          <t>E142718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PA25591422</t>
        </is>
      </c>
      <c r="C3252" s="5" t="n">
        <v>2368.561156280604</v>
      </c>
      <c r="E3252" s="5" t="n">
        <v>25.75725736243283</v>
      </c>
      <c r="G3252" s="5" t="n">
        <v>16.40329775768848</v>
      </c>
      <c r="J3252" s="6" t="n">
        <v>45999</v>
      </c>
      <c r="K3252" s="5" t="inlineStr">
        <is>
          <t>163990-2025</t>
        </is>
      </c>
      <c r="L3252" s="5" t="inlineStr">
        <is>
          <t>CONFORME</t>
        </is>
      </c>
      <c r="M3252" s="5" t="inlineStr">
        <is>
          <t>E142719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PA25591423</t>
        </is>
      </c>
      <c r="C3253" s="5" t="n">
        <v>2368.561156280604</v>
      </c>
      <c r="E3253" s="5" t="n">
        <v>25.75725736243283</v>
      </c>
      <c r="G3253" s="5" t="n">
        <v>16.40329775768848</v>
      </c>
      <c r="J3253" s="6" t="n">
        <v>45999</v>
      </c>
      <c r="K3253" s="5" t="inlineStr">
        <is>
          <t>163991-2025</t>
        </is>
      </c>
      <c r="L3253" s="5" t="inlineStr">
        <is>
          <t>CONFORME</t>
        </is>
      </c>
      <c r="M3253" s="5" t="inlineStr">
        <is>
          <t>E142720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PA25591424</t>
        </is>
      </c>
      <c r="C3254" s="5" t="n">
        <v>2368.561156280604</v>
      </c>
      <c r="E3254" s="5" t="n">
        <v>25.75725736243283</v>
      </c>
      <c r="G3254" s="5" t="n">
        <v>16.40329775768848</v>
      </c>
      <c r="J3254" s="6" t="n">
        <v>45999</v>
      </c>
      <c r="K3254" s="5" t="inlineStr">
        <is>
          <t>163992-2025</t>
        </is>
      </c>
      <c r="L3254" s="5" t="inlineStr">
        <is>
          <t>CONFORME</t>
        </is>
      </c>
      <c r="M3254" s="5" t="inlineStr">
        <is>
          <t>E142721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PA25591425</t>
        </is>
      </c>
      <c r="C3255" s="5" t="n">
        <v>2368.561156280604</v>
      </c>
      <c r="E3255" s="5" t="n">
        <v>25.75725736243283</v>
      </c>
      <c r="G3255" s="5" t="n">
        <v>16.40329775768848</v>
      </c>
      <c r="J3255" s="6" t="n">
        <v>45999</v>
      </c>
      <c r="K3255" s="5" t="inlineStr">
        <is>
          <t>163993-2025</t>
        </is>
      </c>
      <c r="L3255" s="5" t="inlineStr">
        <is>
          <t>CONFORME</t>
        </is>
      </c>
      <c r="M3255" s="5" t="inlineStr">
        <is>
          <t>E142722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PA25591426</t>
        </is>
      </c>
      <c r="C3256" s="5" t="n">
        <v>2368.561156280604</v>
      </c>
      <c r="E3256" s="5" t="n">
        <v>25.75725736243283</v>
      </c>
      <c r="G3256" s="5" t="n">
        <v>16.40329775768848</v>
      </c>
      <c r="J3256" s="6" t="n">
        <v>45999</v>
      </c>
      <c r="K3256" s="5" t="inlineStr">
        <is>
          <t>163994-2025</t>
        </is>
      </c>
      <c r="L3256" s="5" t="inlineStr">
        <is>
          <t>CONFORME</t>
        </is>
      </c>
      <c r="M3256" s="5" t="inlineStr">
        <is>
          <t>E142723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PA25591427</t>
        </is>
      </c>
      <c r="C3257" s="5" t="n">
        <v>2368.561156280604</v>
      </c>
      <c r="E3257" s="5" t="n">
        <v>25.75725736243283</v>
      </c>
      <c r="G3257" s="5" t="n">
        <v>16.40329775768848</v>
      </c>
      <c r="J3257" s="6" t="n">
        <v>45999</v>
      </c>
      <c r="K3257" s="5" t="inlineStr">
        <is>
          <t>163995-2025</t>
        </is>
      </c>
      <c r="L3257" s="5" t="inlineStr">
        <is>
          <t>CONFORME</t>
        </is>
      </c>
      <c r="M3257" s="5" t="inlineStr">
        <is>
          <t>E142724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PA25591428</t>
        </is>
      </c>
      <c r="C3258" s="5" t="n">
        <v>2368.561156280604</v>
      </c>
      <c r="E3258" s="5" t="n">
        <v>25.75725736243283</v>
      </c>
      <c r="G3258" s="5" t="n">
        <v>16.40329775768848</v>
      </c>
      <c r="J3258" s="6" t="n">
        <v>45999</v>
      </c>
      <c r="K3258" s="5" t="inlineStr">
        <is>
          <t>163996-2025</t>
        </is>
      </c>
      <c r="L3258" s="5" t="inlineStr">
        <is>
          <t>CONFORME</t>
        </is>
      </c>
      <c r="M3258" s="5" t="inlineStr">
        <is>
          <t>E142725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PA25591429</t>
        </is>
      </c>
      <c r="C3259" s="5" t="n">
        <v>2368.561156280604</v>
      </c>
      <c r="E3259" s="5" t="n">
        <v>25.75725736243283</v>
      </c>
      <c r="G3259" s="5" t="n">
        <v>16.40329775768848</v>
      </c>
      <c r="J3259" s="6" t="n">
        <v>45999</v>
      </c>
      <c r="K3259" s="5" t="inlineStr">
        <is>
          <t>163997-2025</t>
        </is>
      </c>
      <c r="L3259" s="5" t="inlineStr">
        <is>
          <t>CONFORME</t>
        </is>
      </c>
      <c r="M3259" s="5" t="inlineStr">
        <is>
          <t>E142726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PA25591430</t>
        </is>
      </c>
      <c r="C3260" s="5" t="n">
        <v>2368.561156280604</v>
      </c>
      <c r="E3260" s="5" t="n">
        <v>25.75725736243283</v>
      </c>
      <c r="G3260" s="5" t="n">
        <v>16.40329775768848</v>
      </c>
      <c r="J3260" s="6" t="n">
        <v>45999</v>
      </c>
      <c r="K3260" s="5" t="inlineStr">
        <is>
          <t>163998-2025</t>
        </is>
      </c>
      <c r="L3260" s="5" t="inlineStr">
        <is>
          <t>CONFORME</t>
        </is>
      </c>
      <c r="M3260" s="5" t="inlineStr">
        <is>
          <t>E142727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PA25591431</t>
        </is>
      </c>
      <c r="C3261" s="5" t="n">
        <v>2368.561156280604</v>
      </c>
      <c r="E3261" s="5" t="n">
        <v>25.75725736243283</v>
      </c>
      <c r="G3261" s="5" t="n">
        <v>16.40329775768848</v>
      </c>
      <c r="J3261" s="6" t="n">
        <v>45999</v>
      </c>
      <c r="K3261" s="5" t="inlineStr">
        <is>
          <t>163999-2025</t>
        </is>
      </c>
      <c r="L3261" s="5" t="inlineStr">
        <is>
          <t>CONFORME</t>
        </is>
      </c>
      <c r="M3261" s="5" t="inlineStr">
        <is>
          <t>E142728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PA25591432</t>
        </is>
      </c>
      <c r="C3262" s="5" t="n">
        <v>2355.99010484156</v>
      </c>
      <c r="E3262" s="5" t="n">
        <v>25.917200321594</v>
      </c>
      <c r="G3262" s="5" t="n">
        <v>16.51223296379827</v>
      </c>
      <c r="J3262" s="6" t="n">
        <v>45999</v>
      </c>
      <c r="K3262" s="5" t="inlineStr">
        <is>
          <t>164000-2025</t>
        </is>
      </c>
      <c r="L3262" s="5" t="inlineStr">
        <is>
          <t>CONFORME</t>
        </is>
      </c>
      <c r="M3262" s="5" t="inlineStr">
        <is>
          <t>E142729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PA25591433</t>
        </is>
      </c>
      <c r="C3263" s="5" t="n">
        <v>2355.99010484156</v>
      </c>
      <c r="E3263" s="5" t="n">
        <v>25.917200321594</v>
      </c>
      <c r="G3263" s="5" t="n">
        <v>16.51223296379827</v>
      </c>
      <c r="J3263" s="6" t="n">
        <v>45999</v>
      </c>
      <c r="K3263" s="5" t="inlineStr">
        <is>
          <t>164001-2025</t>
        </is>
      </c>
      <c r="L3263" s="5" t="inlineStr">
        <is>
          <t>CONFORME</t>
        </is>
      </c>
      <c r="M3263" s="5" t="inlineStr">
        <is>
          <t>E142730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PA25591434</t>
        </is>
      </c>
      <c r="C3264" s="5" t="n">
        <v>2355.99010484156</v>
      </c>
      <c r="E3264" s="5" t="n">
        <v>25.917200321594</v>
      </c>
      <c r="G3264" s="5" t="n">
        <v>16.51223296379827</v>
      </c>
      <c r="J3264" s="6" t="n">
        <v>45999</v>
      </c>
      <c r="K3264" s="5" t="inlineStr">
        <is>
          <t>164002-2025</t>
        </is>
      </c>
      <c r="L3264" s="5" t="inlineStr">
        <is>
          <t>CONFORME</t>
        </is>
      </c>
      <c r="M3264" s="5" t="inlineStr">
        <is>
          <t>E142731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PA25591435</t>
        </is>
      </c>
      <c r="C3265" s="5" t="n">
        <v>2355.99010484156</v>
      </c>
      <c r="E3265" s="5" t="n">
        <v>25.917200321594</v>
      </c>
      <c r="G3265" s="5" t="n">
        <v>16.51223296379827</v>
      </c>
      <c r="J3265" s="6" t="n">
        <v>45999</v>
      </c>
      <c r="K3265" s="5" t="inlineStr">
        <is>
          <t>164003-2025</t>
        </is>
      </c>
      <c r="L3265" s="5" t="inlineStr">
        <is>
          <t>CONFORME</t>
        </is>
      </c>
      <c r="M3265" s="5" t="inlineStr">
        <is>
          <t>E142732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PA25591436</t>
        </is>
      </c>
      <c r="C3266" s="5" t="n">
        <v>2355.99010484156</v>
      </c>
      <c r="E3266" s="5" t="n">
        <v>25.917200321594</v>
      </c>
      <c r="G3266" s="5" t="n">
        <v>16.51223296379827</v>
      </c>
      <c r="J3266" s="6" t="n">
        <v>45999</v>
      </c>
      <c r="K3266" s="5" t="inlineStr">
        <is>
          <t>164004-2025</t>
        </is>
      </c>
      <c r="L3266" s="5" t="inlineStr">
        <is>
          <t>CONFORME</t>
        </is>
      </c>
      <c r="M3266" s="5" t="inlineStr">
        <is>
          <t>E142733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PA25591437</t>
        </is>
      </c>
      <c r="C3267" s="5" t="n">
        <v>2355.99010484156</v>
      </c>
      <c r="E3267" s="5" t="n">
        <v>25.917200321594</v>
      </c>
      <c r="G3267" s="5" t="n">
        <v>16.51223296379827</v>
      </c>
      <c r="J3267" s="6" t="n">
        <v>45999</v>
      </c>
      <c r="K3267" s="5" t="inlineStr">
        <is>
          <t>164005-2025</t>
        </is>
      </c>
      <c r="L3267" s="5" t="inlineStr">
        <is>
          <t>CONFORME</t>
        </is>
      </c>
      <c r="M3267" s="5" t="inlineStr">
        <is>
          <t>E142734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PA25591438</t>
        </is>
      </c>
      <c r="C3268" s="5" t="n">
        <v>2355.99010484156</v>
      </c>
      <c r="E3268" s="5" t="n">
        <v>25.917200321594</v>
      </c>
      <c r="G3268" s="5" t="n">
        <v>16.51223296379827</v>
      </c>
      <c r="J3268" s="6" t="n">
        <v>45999</v>
      </c>
      <c r="K3268" s="5" t="inlineStr">
        <is>
          <t>164006-2025</t>
        </is>
      </c>
      <c r="L3268" s="5" t="inlineStr">
        <is>
          <t>CONFORME</t>
        </is>
      </c>
      <c r="M3268" s="5" t="inlineStr">
        <is>
          <t>E142735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PA25591439</t>
        </is>
      </c>
      <c r="C3269" s="5" t="n">
        <v>2355.99010484156</v>
      </c>
      <c r="E3269" s="5" t="n">
        <v>25.917200321594</v>
      </c>
      <c r="G3269" s="5" t="n">
        <v>16.51223296379827</v>
      </c>
      <c r="J3269" s="6" t="n">
        <v>45999</v>
      </c>
      <c r="K3269" s="5" t="inlineStr">
        <is>
          <t>164007-2025</t>
        </is>
      </c>
      <c r="L3269" s="5" t="inlineStr">
        <is>
          <t>CONFORME</t>
        </is>
      </c>
      <c r="M3269" s="5" t="inlineStr">
        <is>
          <t>E142736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PA25591440</t>
        </is>
      </c>
      <c r="C3270" s="5" t="n">
        <v>2355.99010484156</v>
      </c>
      <c r="E3270" s="5" t="n">
        <v>25.917200321594</v>
      </c>
      <c r="G3270" s="5" t="n">
        <v>16.51223296379827</v>
      </c>
      <c r="J3270" s="6" t="n">
        <v>45999</v>
      </c>
      <c r="K3270" s="5" t="inlineStr">
        <is>
          <t>164008-2025</t>
        </is>
      </c>
      <c r="L3270" s="5" t="inlineStr">
        <is>
          <t>CONFORME</t>
        </is>
      </c>
      <c r="M3270" s="5" t="inlineStr">
        <is>
          <t>E142737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PA25591441</t>
        </is>
      </c>
      <c r="C3271" s="5" t="n">
        <v>2355.99010484156</v>
      </c>
      <c r="E3271" s="5" t="n">
        <v>25.917200321594</v>
      </c>
      <c r="G3271" s="5" t="n">
        <v>16.51223296379827</v>
      </c>
      <c r="J3271" s="6" t="n">
        <v>45999</v>
      </c>
      <c r="K3271" s="5" t="inlineStr">
        <is>
          <t>164009-2025</t>
        </is>
      </c>
      <c r="L3271" s="5" t="inlineStr">
        <is>
          <t>CONFORME</t>
        </is>
      </c>
      <c r="M3271" s="5" t="inlineStr">
        <is>
          <t>E142738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PA25591442</t>
        </is>
      </c>
      <c r="C3272" s="5" t="n">
        <v>2355.99010484156</v>
      </c>
      <c r="E3272" s="5" t="n">
        <v>25.917200321594</v>
      </c>
      <c r="G3272" s="5" t="n">
        <v>16.51223296379827</v>
      </c>
      <c r="J3272" s="6" t="n">
        <v>45999</v>
      </c>
      <c r="K3272" s="5" t="inlineStr">
        <is>
          <t>164010-2025</t>
        </is>
      </c>
      <c r="L3272" s="5" t="inlineStr">
        <is>
          <t>CONFORME</t>
        </is>
      </c>
      <c r="M3272" s="5" t="inlineStr">
        <is>
          <t>E142739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PA25591443</t>
        </is>
      </c>
      <c r="C3273" s="5" t="n">
        <v>2355.99010484156</v>
      </c>
      <c r="E3273" s="5" t="n">
        <v>25.917200321594</v>
      </c>
      <c r="G3273" s="5" t="n">
        <v>16.51223296379827</v>
      </c>
      <c r="J3273" s="6" t="n">
        <v>45999</v>
      </c>
      <c r="K3273" s="5" t="inlineStr">
        <is>
          <t>164011-2025</t>
        </is>
      </c>
      <c r="L3273" s="5" t="inlineStr">
        <is>
          <t>CONFORME</t>
        </is>
      </c>
      <c r="M3273" s="5" t="inlineStr">
        <is>
          <t>E142740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PA25591444</t>
        </is>
      </c>
      <c r="C3274" s="5" t="n">
        <v>2355.99010484156</v>
      </c>
      <c r="E3274" s="5" t="n">
        <v>25.917200321594</v>
      </c>
      <c r="G3274" s="5" t="n">
        <v>16.51223296379827</v>
      </c>
      <c r="J3274" s="6" t="n">
        <v>45999</v>
      </c>
      <c r="K3274" s="5" t="inlineStr">
        <is>
          <t>164012-2025</t>
        </is>
      </c>
      <c r="L3274" s="5" t="inlineStr">
        <is>
          <t>CONFORME</t>
        </is>
      </c>
      <c r="M3274" s="5" t="inlineStr">
        <is>
          <t>E142741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PA25591445</t>
        </is>
      </c>
      <c r="C3275" s="5" t="n">
        <v>2363.605357400533</v>
      </c>
      <c r="E3275" s="5" t="n">
        <v>25.79648580807106</v>
      </c>
      <c r="G3275" s="5" t="n">
        <v>16.45351717192174</v>
      </c>
      <c r="J3275" s="6" t="n">
        <v>45999</v>
      </c>
      <c r="K3275" s="5" t="inlineStr">
        <is>
          <t>164013-2025</t>
        </is>
      </c>
      <c r="L3275" s="5" t="inlineStr">
        <is>
          <t>CONFORME</t>
        </is>
      </c>
      <c r="M3275" s="5" t="inlineStr">
        <is>
          <t>E142742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PA25591446</t>
        </is>
      </c>
      <c r="C3276" s="5" t="n">
        <v>2363.605357400533</v>
      </c>
      <c r="E3276" s="5" t="n">
        <v>25.79648580807106</v>
      </c>
      <c r="G3276" s="5" t="n">
        <v>16.45351717192174</v>
      </c>
      <c r="J3276" s="6" t="n">
        <v>45999</v>
      </c>
      <c r="K3276" s="5" t="inlineStr">
        <is>
          <t>164014-2025</t>
        </is>
      </c>
      <c r="L3276" s="5" t="inlineStr">
        <is>
          <t>CONFORME</t>
        </is>
      </c>
      <c r="M3276" s="5" t="inlineStr">
        <is>
          <t>E142743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PA25591448</t>
        </is>
      </c>
      <c r="C3277" s="5" t="n">
        <v>2363.605357400533</v>
      </c>
      <c r="E3277" s="5" t="n">
        <v>25.79648580807106</v>
      </c>
      <c r="G3277" s="5" t="n">
        <v>16.45351717192174</v>
      </c>
      <c r="J3277" s="6" t="n">
        <v>45999</v>
      </c>
      <c r="K3277" s="5" t="inlineStr">
        <is>
          <t>164016-2025</t>
        </is>
      </c>
      <c r="L3277" s="5" t="inlineStr">
        <is>
          <t>CONFORME</t>
        </is>
      </c>
      <c r="M3277" s="5" t="inlineStr">
        <is>
          <t>E142745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PA25591449</t>
        </is>
      </c>
      <c r="C3278" s="5" t="n">
        <v>2363.605357400533</v>
      </c>
      <c r="E3278" s="5" t="n">
        <v>25.79648580807106</v>
      </c>
      <c r="G3278" s="5" t="n">
        <v>16.45351717192174</v>
      </c>
      <c r="J3278" s="6" t="n">
        <v>45999</v>
      </c>
      <c r="K3278" s="5" t="inlineStr">
        <is>
          <t>164017-2025</t>
        </is>
      </c>
      <c r="L3278" s="5" t="inlineStr">
        <is>
          <t>CONFORME</t>
        </is>
      </c>
      <c r="M3278" s="5" t="inlineStr">
        <is>
          <t>E142746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PA25591450</t>
        </is>
      </c>
      <c r="C3279" s="5" t="n">
        <v>2363.605357400533</v>
      </c>
      <c r="E3279" s="5" t="n">
        <v>25.79648580807106</v>
      </c>
      <c r="G3279" s="5" t="n">
        <v>16.45351717192174</v>
      </c>
      <c r="J3279" s="6" t="n">
        <v>45999</v>
      </c>
      <c r="K3279" s="5" t="inlineStr">
        <is>
          <t>164018-2025</t>
        </is>
      </c>
      <c r="L3279" s="5" t="inlineStr">
        <is>
          <t>CONFORME</t>
        </is>
      </c>
      <c r="M3279" s="5" t="inlineStr">
        <is>
          <t>E142747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PA25591451</t>
        </is>
      </c>
      <c r="C3280" s="5" t="n">
        <v>2363.605357400533</v>
      </c>
      <c r="E3280" s="5" t="n">
        <v>25.79648580807106</v>
      </c>
      <c r="G3280" s="5" t="n">
        <v>16.45351717192174</v>
      </c>
      <c r="J3280" s="6" t="n">
        <v>45999</v>
      </c>
      <c r="K3280" s="5" t="inlineStr">
        <is>
          <t>164019-2025</t>
        </is>
      </c>
      <c r="L3280" s="5" t="inlineStr">
        <is>
          <t>CONFORME</t>
        </is>
      </c>
      <c r="M3280" s="5" t="inlineStr">
        <is>
          <t>E142748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PA25591452</t>
        </is>
      </c>
      <c r="C3281" s="5" t="n">
        <v>2363.605357400533</v>
      </c>
      <c r="E3281" s="5" t="n">
        <v>25.79648580807106</v>
      </c>
      <c r="G3281" s="5" t="n">
        <v>16.45351717192174</v>
      </c>
      <c r="J3281" s="6" t="n">
        <v>45999</v>
      </c>
      <c r="K3281" s="5" t="inlineStr">
        <is>
          <t>164020-2025</t>
        </is>
      </c>
      <c r="L3281" s="5" t="inlineStr">
        <is>
          <t>CONFORME</t>
        </is>
      </c>
      <c r="M3281" s="5" t="inlineStr">
        <is>
          <t>E142749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PA25591453</t>
        </is>
      </c>
      <c r="C3282" s="5" t="n">
        <v>2363.605357400533</v>
      </c>
      <c r="E3282" s="5" t="n">
        <v>25.79648580807106</v>
      </c>
      <c r="G3282" s="5" t="n">
        <v>16.45351717192174</v>
      </c>
      <c r="J3282" s="6" t="n">
        <v>45999</v>
      </c>
      <c r="K3282" s="5" t="inlineStr">
        <is>
          <t>164021-2025</t>
        </is>
      </c>
      <c r="L3282" s="5" t="inlineStr">
        <is>
          <t>CONFORME</t>
        </is>
      </c>
      <c r="M3282" s="5" t="inlineStr">
        <is>
          <t>E142750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PA25591454</t>
        </is>
      </c>
      <c r="C3283" s="5" t="n">
        <v>2363.605357400533</v>
      </c>
      <c r="E3283" s="5" t="n">
        <v>25.79648580807106</v>
      </c>
      <c r="G3283" s="5" t="n">
        <v>16.45351717192174</v>
      </c>
      <c r="J3283" s="6" t="n">
        <v>45999</v>
      </c>
      <c r="K3283" s="5" t="inlineStr">
        <is>
          <t>164022-2025</t>
        </is>
      </c>
      <c r="L3283" s="5" t="inlineStr">
        <is>
          <t>CONFORME</t>
        </is>
      </c>
      <c r="M3283" s="5" t="inlineStr">
        <is>
          <t>E142751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PA25591455</t>
        </is>
      </c>
      <c r="C3284" s="5" t="n">
        <v>2363.605357400533</v>
      </c>
      <c r="E3284" s="5" t="n">
        <v>25.79648580807106</v>
      </c>
      <c r="G3284" s="5" t="n">
        <v>16.45351717192174</v>
      </c>
      <c r="J3284" s="6" t="n">
        <v>45999</v>
      </c>
      <c r="K3284" s="5" t="inlineStr">
        <is>
          <t>164023-2025</t>
        </is>
      </c>
      <c r="L3284" s="5" t="inlineStr">
        <is>
          <t>CONFORME</t>
        </is>
      </c>
      <c r="M3284" s="5" t="inlineStr">
        <is>
          <t>E142752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PA25591456</t>
        </is>
      </c>
      <c r="C3285" s="5" t="n">
        <v>2363.605357400533</v>
      </c>
      <c r="E3285" s="5" t="n">
        <v>25.79648580807106</v>
      </c>
      <c r="G3285" s="5" t="n">
        <v>16.45351717192174</v>
      </c>
      <c r="J3285" s="6" t="n">
        <v>45999</v>
      </c>
      <c r="K3285" s="5" t="inlineStr">
        <is>
          <t>164024-2025</t>
        </is>
      </c>
      <c r="L3285" s="5" t="inlineStr">
        <is>
          <t>CONFORME</t>
        </is>
      </c>
      <c r="M3285" s="5" t="inlineStr">
        <is>
          <t>E142753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PA25591457</t>
        </is>
      </c>
      <c r="C3286" s="5" t="n">
        <v>2363.605357400533</v>
      </c>
      <c r="E3286" s="5" t="n">
        <v>25.79648580807106</v>
      </c>
      <c r="G3286" s="5" t="n">
        <v>16.45351717192174</v>
      </c>
      <c r="J3286" s="6" t="n">
        <v>45999</v>
      </c>
      <c r="K3286" s="5" t="inlineStr">
        <is>
          <t>164025-2025</t>
        </is>
      </c>
      <c r="L3286" s="5" t="inlineStr">
        <is>
          <t>CONFORME</t>
        </is>
      </c>
      <c r="M3286" s="5" t="inlineStr">
        <is>
          <t>E142754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PA25591458</t>
        </is>
      </c>
      <c r="C3287" s="5" t="n">
        <v>2370.288598012932</v>
      </c>
      <c r="E3287" s="5" t="n">
        <v>25.76006502985306</v>
      </c>
      <c r="G3287" s="5" t="n">
        <v>16.63678816646671</v>
      </c>
      <c r="J3287" s="6" t="n">
        <v>45999</v>
      </c>
      <c r="K3287" s="5" t="inlineStr">
        <is>
          <t>164026-2025</t>
        </is>
      </c>
      <c r="L3287" s="5" t="inlineStr">
        <is>
          <t>CONFORME</t>
        </is>
      </c>
      <c r="M3287" s="5" t="inlineStr">
        <is>
          <t>E142755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PA25591459</t>
        </is>
      </c>
      <c r="C3288" s="5" t="n">
        <v>2370.288598012932</v>
      </c>
      <c r="E3288" s="5" t="n">
        <v>25.76006502985306</v>
      </c>
      <c r="G3288" s="5" t="n">
        <v>16.63678816646671</v>
      </c>
      <c r="J3288" s="6" t="n">
        <v>45999</v>
      </c>
      <c r="K3288" s="5" t="inlineStr">
        <is>
          <t>164027-2025</t>
        </is>
      </c>
      <c r="L3288" s="5" t="inlineStr">
        <is>
          <t>CONFORME</t>
        </is>
      </c>
      <c r="M3288" s="5" t="inlineStr">
        <is>
          <t>E142756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PA25591460</t>
        </is>
      </c>
      <c r="C3289" s="5" t="n">
        <v>2370.288598012932</v>
      </c>
      <c r="E3289" s="5" t="n">
        <v>25.76006502985306</v>
      </c>
      <c r="G3289" s="5" t="n">
        <v>16.63678816646671</v>
      </c>
      <c r="J3289" s="6" t="n">
        <v>45999</v>
      </c>
      <c r="K3289" s="5" t="inlineStr">
        <is>
          <t>164028-2025</t>
        </is>
      </c>
      <c r="L3289" s="5" t="inlineStr">
        <is>
          <t>CONFORME</t>
        </is>
      </c>
      <c r="M3289" s="5" t="inlineStr">
        <is>
          <t>E142757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PA25591461</t>
        </is>
      </c>
      <c r="C3290" s="5" t="n">
        <v>2370.288598012932</v>
      </c>
      <c r="E3290" s="5" t="n">
        <v>25.76006502985306</v>
      </c>
      <c r="G3290" s="5" t="n">
        <v>16.63678816646671</v>
      </c>
      <c r="J3290" s="6" t="n">
        <v>45999</v>
      </c>
      <c r="K3290" s="5" t="inlineStr">
        <is>
          <t>164029-2025</t>
        </is>
      </c>
      <c r="L3290" s="5" t="inlineStr">
        <is>
          <t>CONFORME</t>
        </is>
      </c>
      <c r="M3290" s="5" t="inlineStr">
        <is>
          <t>E142758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PA25591462</t>
        </is>
      </c>
      <c r="C3291" s="5" t="n">
        <v>2370.288598012932</v>
      </c>
      <c r="E3291" s="5" t="n">
        <v>25.76006502985306</v>
      </c>
      <c r="G3291" s="5" t="n">
        <v>16.63678816646671</v>
      </c>
      <c r="J3291" s="6" t="n">
        <v>45999</v>
      </c>
      <c r="K3291" s="5" t="inlineStr">
        <is>
          <t>164030-2025</t>
        </is>
      </c>
      <c r="L3291" s="5" t="inlineStr">
        <is>
          <t>CONFORME</t>
        </is>
      </c>
      <c r="M3291" s="5" t="inlineStr">
        <is>
          <t>E142759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PA25591463</t>
        </is>
      </c>
      <c r="C3292" s="5" t="n">
        <v>2370.288598012932</v>
      </c>
      <c r="E3292" s="5" t="n">
        <v>25.76006502985306</v>
      </c>
      <c r="G3292" s="5" t="n">
        <v>16.63678816646671</v>
      </c>
      <c r="J3292" s="6" t="n">
        <v>45999</v>
      </c>
      <c r="K3292" s="5" t="inlineStr">
        <is>
          <t>164031-2025</t>
        </is>
      </c>
      <c r="L3292" s="5" t="inlineStr">
        <is>
          <t>CONFORME</t>
        </is>
      </c>
      <c r="M3292" s="5" t="inlineStr">
        <is>
          <t>E142760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PA25591464</t>
        </is>
      </c>
      <c r="C3293" s="5" t="n">
        <v>2370.288598012932</v>
      </c>
      <c r="E3293" s="5" t="n">
        <v>25.76006502985306</v>
      </c>
      <c r="G3293" s="5" t="n">
        <v>16.63678816646671</v>
      </c>
      <c r="J3293" s="6" t="n">
        <v>45999</v>
      </c>
      <c r="K3293" s="5" t="inlineStr">
        <is>
          <t>164032-2025</t>
        </is>
      </c>
      <c r="L3293" s="5" t="inlineStr">
        <is>
          <t>CONFORME</t>
        </is>
      </c>
      <c r="M3293" s="5" t="inlineStr">
        <is>
          <t>E142761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PA25591465</t>
        </is>
      </c>
      <c r="C3294" s="5" t="n">
        <v>2370.288598012932</v>
      </c>
      <c r="E3294" s="5" t="n">
        <v>25.76006502985306</v>
      </c>
      <c r="G3294" s="5" t="n">
        <v>16.63678816646671</v>
      </c>
      <c r="J3294" s="6" t="n">
        <v>45999</v>
      </c>
      <c r="K3294" s="5" t="inlineStr">
        <is>
          <t>164033-2025</t>
        </is>
      </c>
      <c r="L3294" s="5" t="inlineStr">
        <is>
          <t>CONFORME</t>
        </is>
      </c>
      <c r="M3294" s="5" t="inlineStr">
        <is>
          <t>E142762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PA25591466</t>
        </is>
      </c>
      <c r="C3295" s="5" t="n">
        <v>2370.288598012932</v>
      </c>
      <c r="E3295" s="5" t="n">
        <v>25.76006502985306</v>
      </c>
      <c r="G3295" s="5" t="n">
        <v>16.63678816646671</v>
      </c>
      <c r="J3295" s="6" t="n">
        <v>45999</v>
      </c>
      <c r="K3295" s="5" t="inlineStr">
        <is>
          <t>164034-2025</t>
        </is>
      </c>
      <c r="L3295" s="5" t="inlineStr">
        <is>
          <t>CONFORME</t>
        </is>
      </c>
      <c r="M3295" s="5" t="inlineStr">
        <is>
          <t>E142763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PA25591467</t>
        </is>
      </c>
      <c r="C3296" s="5" t="n">
        <v>2370.288598012932</v>
      </c>
      <c r="E3296" s="5" t="n">
        <v>25.76006502985306</v>
      </c>
      <c r="G3296" s="5" t="n">
        <v>16.63678816646671</v>
      </c>
      <c r="J3296" s="6" t="n">
        <v>45999</v>
      </c>
      <c r="K3296" s="5" t="inlineStr">
        <is>
          <t>164035-2025</t>
        </is>
      </c>
      <c r="L3296" s="5" t="inlineStr">
        <is>
          <t>CONFORME</t>
        </is>
      </c>
      <c r="M3296" s="5" t="inlineStr">
        <is>
          <t>E142764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PA25591468</t>
        </is>
      </c>
      <c r="C3297" s="5" t="n">
        <v>2370.288598012932</v>
      </c>
      <c r="E3297" s="5" t="n">
        <v>25.76006502985306</v>
      </c>
      <c r="G3297" s="5" t="n">
        <v>16.63678816646671</v>
      </c>
      <c r="J3297" s="6" t="n">
        <v>45999</v>
      </c>
      <c r="K3297" s="5" t="inlineStr">
        <is>
          <t>164036-2025</t>
        </is>
      </c>
      <c r="L3297" s="5" t="inlineStr">
        <is>
          <t>CONFORME</t>
        </is>
      </c>
      <c r="M3297" s="5" t="inlineStr">
        <is>
          <t>E142765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PA25591469</t>
        </is>
      </c>
      <c r="C3298" s="5" t="n">
        <v>2370.288598012932</v>
      </c>
      <c r="E3298" s="5" t="n">
        <v>25.76006502985306</v>
      </c>
      <c r="G3298" s="5" t="n">
        <v>16.63678816646671</v>
      </c>
      <c r="J3298" s="6" t="n">
        <v>45999</v>
      </c>
      <c r="K3298" s="5" t="inlineStr">
        <is>
          <t>164037-2025</t>
        </is>
      </c>
      <c r="L3298" s="5" t="inlineStr">
        <is>
          <t>CONFORME</t>
        </is>
      </c>
      <c r="M3298" s="5" t="inlineStr">
        <is>
          <t>E142766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PA25591470</t>
        </is>
      </c>
      <c r="C3299" s="5" t="n">
        <v>2370.288598012932</v>
      </c>
      <c r="E3299" s="5" t="n">
        <v>25.76006502985306</v>
      </c>
      <c r="G3299" s="5" t="n">
        <v>16.63678816646671</v>
      </c>
      <c r="J3299" s="6" t="n">
        <v>45999</v>
      </c>
      <c r="K3299" s="5" t="inlineStr">
        <is>
          <t>164038-2025</t>
        </is>
      </c>
      <c r="L3299" s="5" t="inlineStr">
        <is>
          <t>CONFORME</t>
        </is>
      </c>
      <c r="M3299" s="5" t="inlineStr">
        <is>
          <t>E142767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PA25591471</t>
        </is>
      </c>
      <c r="C3300" s="5" t="n">
        <v>2366.972838986672</v>
      </c>
      <c r="E3300" s="5" t="n">
        <v>25.77558872357334</v>
      </c>
      <c r="G3300" s="5" t="n">
        <v>16.42421013809777</v>
      </c>
      <c r="J3300" s="6" t="n">
        <v>45999</v>
      </c>
      <c r="K3300" s="5" t="inlineStr">
        <is>
          <t>164039-2025</t>
        </is>
      </c>
      <c r="L3300" s="5" t="inlineStr">
        <is>
          <t>CONFORME</t>
        </is>
      </c>
      <c r="M3300" s="5" t="inlineStr">
        <is>
          <t>E142768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PA25591472</t>
        </is>
      </c>
      <c r="C3301" s="5" t="n">
        <v>2366.972838986672</v>
      </c>
      <c r="E3301" s="5" t="n">
        <v>25.77558872357334</v>
      </c>
      <c r="G3301" s="5" t="n">
        <v>16.42421013809777</v>
      </c>
      <c r="J3301" s="6" t="n">
        <v>45999</v>
      </c>
      <c r="K3301" s="5" t="inlineStr">
        <is>
          <t>164040-2025</t>
        </is>
      </c>
      <c r="L3301" s="5" t="inlineStr">
        <is>
          <t>CONFORME</t>
        </is>
      </c>
      <c r="M3301" s="5" t="inlineStr">
        <is>
          <t>E142769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PA25591473</t>
        </is>
      </c>
      <c r="C3302" s="5" t="n">
        <v>2366.972838986672</v>
      </c>
      <c r="E3302" s="5" t="n">
        <v>25.77558872357334</v>
      </c>
      <c r="G3302" s="5" t="n">
        <v>16.42421013809777</v>
      </c>
      <c r="J3302" s="6" t="n">
        <v>45999</v>
      </c>
      <c r="K3302" s="5" t="inlineStr">
        <is>
          <t>164041-2025</t>
        </is>
      </c>
      <c r="L3302" s="5" t="inlineStr">
        <is>
          <t>CONFORME</t>
        </is>
      </c>
      <c r="M3302" s="5" t="inlineStr">
        <is>
          <t>E142770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PA25591474</t>
        </is>
      </c>
      <c r="C3303" s="5" t="n">
        <v>2366.972838986672</v>
      </c>
      <c r="E3303" s="5" t="n">
        <v>25.77558872357334</v>
      </c>
      <c r="G3303" s="5" t="n">
        <v>16.42421013809777</v>
      </c>
      <c r="J3303" s="6" t="n">
        <v>45999</v>
      </c>
      <c r="K3303" s="5" t="inlineStr">
        <is>
          <t>164042-2025</t>
        </is>
      </c>
      <c r="L3303" s="5" t="inlineStr">
        <is>
          <t>CONFORME</t>
        </is>
      </c>
      <c r="M3303" s="5" t="inlineStr">
        <is>
          <t>E142771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PA25591475</t>
        </is>
      </c>
      <c r="C3304" s="5" t="n">
        <v>2366.972838986672</v>
      </c>
      <c r="E3304" s="5" t="n">
        <v>25.77558872357334</v>
      </c>
      <c r="G3304" s="5" t="n">
        <v>16.42421013809777</v>
      </c>
      <c r="J3304" s="6" t="n">
        <v>45999</v>
      </c>
      <c r="K3304" s="5" t="inlineStr">
        <is>
          <t>164043-2025</t>
        </is>
      </c>
      <c r="L3304" s="5" t="inlineStr">
        <is>
          <t>CONFORME</t>
        </is>
      </c>
      <c r="M3304" s="5" t="inlineStr">
        <is>
          <t>E142772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PA25591476</t>
        </is>
      </c>
      <c r="C3305" s="5" t="n">
        <v>2366.972838986672</v>
      </c>
      <c r="E3305" s="5" t="n">
        <v>25.77558872357334</v>
      </c>
      <c r="G3305" s="5" t="n">
        <v>16.42421013809777</v>
      </c>
      <c r="J3305" s="6" t="n">
        <v>45999</v>
      </c>
      <c r="K3305" s="5" t="inlineStr">
        <is>
          <t>164044-2025</t>
        </is>
      </c>
      <c r="L3305" s="5" t="inlineStr">
        <is>
          <t>CONFORME</t>
        </is>
      </c>
      <c r="M3305" s="5" t="inlineStr">
        <is>
          <t>E142773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PA25591477</t>
        </is>
      </c>
      <c r="C3306" s="5" t="n">
        <v>2366.972838986672</v>
      </c>
      <c r="E3306" s="5" t="n">
        <v>25.77558872357334</v>
      </c>
      <c r="G3306" s="5" t="n">
        <v>16.42421013809777</v>
      </c>
      <c r="J3306" s="6" t="n">
        <v>45999</v>
      </c>
      <c r="K3306" s="5" t="inlineStr">
        <is>
          <t>164045-2025</t>
        </is>
      </c>
      <c r="L3306" s="5" t="inlineStr">
        <is>
          <t>CONFORME</t>
        </is>
      </c>
      <c r="M3306" s="5" t="inlineStr">
        <is>
          <t>E142774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PA25591478</t>
        </is>
      </c>
      <c r="C3307" s="5" t="n">
        <v>2366.972838986672</v>
      </c>
      <c r="E3307" s="5" t="n">
        <v>25.77558872357334</v>
      </c>
      <c r="G3307" s="5" t="n">
        <v>16.42421013809777</v>
      </c>
      <c r="J3307" s="6" t="n">
        <v>45999</v>
      </c>
      <c r="K3307" s="5" t="inlineStr">
        <is>
          <t>164046-2025</t>
        </is>
      </c>
      <c r="L3307" s="5" t="inlineStr">
        <is>
          <t>CONFORME</t>
        </is>
      </c>
      <c r="M3307" s="5" t="inlineStr">
        <is>
          <t>E142775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PA25591480</t>
        </is>
      </c>
      <c r="C3308" s="5" t="n">
        <v>2366.972838986672</v>
      </c>
      <c r="E3308" s="5" t="n">
        <v>25.77558872357334</v>
      </c>
      <c r="G3308" s="5" t="n">
        <v>16.42421013809777</v>
      </c>
      <c r="J3308" s="6" t="n">
        <v>45999</v>
      </c>
      <c r="K3308" s="5" t="inlineStr">
        <is>
          <t>164048-2025</t>
        </is>
      </c>
      <c r="L3308" s="5" t="inlineStr">
        <is>
          <t>CONFORME</t>
        </is>
      </c>
      <c r="M3308" s="5" t="inlineStr">
        <is>
          <t>E142777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PA25591481</t>
        </is>
      </c>
      <c r="C3309" s="5" t="n">
        <v>2366.972838986672</v>
      </c>
      <c r="E3309" s="5" t="n">
        <v>25.77558872357334</v>
      </c>
      <c r="G3309" s="5" t="n">
        <v>16.42421013809777</v>
      </c>
      <c r="J3309" s="6" t="n">
        <v>45999</v>
      </c>
      <c r="K3309" s="5" t="inlineStr">
        <is>
          <t>164049-2025</t>
        </is>
      </c>
      <c r="L3309" s="5" t="inlineStr">
        <is>
          <t>CONFORME</t>
        </is>
      </c>
      <c r="M3309" s="5" t="inlineStr">
        <is>
          <t>E142778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PA25591482</t>
        </is>
      </c>
      <c r="C3310" s="5" t="n">
        <v>2366.972838986672</v>
      </c>
      <c r="E3310" s="5" t="n">
        <v>25.77558872357334</v>
      </c>
      <c r="G3310" s="5" t="n">
        <v>16.42421013809777</v>
      </c>
      <c r="J3310" s="6" t="n">
        <v>45999</v>
      </c>
      <c r="K3310" s="5" t="inlineStr">
        <is>
          <t>164050-2025</t>
        </is>
      </c>
      <c r="L3310" s="5" t="inlineStr">
        <is>
          <t>CONFORME</t>
        </is>
      </c>
      <c r="M3310" s="5" t="inlineStr">
        <is>
          <t>E142779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PA25591483</t>
        </is>
      </c>
      <c r="C3311" s="5" t="n">
        <v>2366.972838986672</v>
      </c>
      <c r="E3311" s="5" t="n">
        <v>25.77558872357334</v>
      </c>
      <c r="G3311" s="5" t="n">
        <v>16.42421013809777</v>
      </c>
      <c r="J3311" s="6" t="n">
        <v>45999</v>
      </c>
      <c r="K3311" s="5" t="inlineStr">
        <is>
          <t>164051-2025</t>
        </is>
      </c>
      <c r="L3311" s="5" t="inlineStr">
        <is>
          <t>CONFORME</t>
        </is>
      </c>
      <c r="M3311" s="5" t="inlineStr">
        <is>
          <t>E142780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PA25591484</t>
        </is>
      </c>
      <c r="C3312" s="5" t="n">
        <v>2361.289308999502</v>
      </c>
      <c r="E3312" s="5" t="n">
        <v>25.94034841702173</v>
      </c>
      <c r="G3312" s="5" t="n">
        <v>16.47323440893507</v>
      </c>
      <c r="J3312" s="6" t="n">
        <v>45999</v>
      </c>
      <c r="K3312" s="5" t="inlineStr">
        <is>
          <t>164052-2025</t>
        </is>
      </c>
      <c r="L3312" s="5" t="inlineStr">
        <is>
          <t>CONFORME</t>
        </is>
      </c>
      <c r="M3312" s="5" t="inlineStr">
        <is>
          <t>E142781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PA25591485</t>
        </is>
      </c>
      <c r="C3313" s="5" t="n">
        <v>2361.289308999502</v>
      </c>
      <c r="E3313" s="5" t="n">
        <v>25.94034841702173</v>
      </c>
      <c r="G3313" s="5" t="n">
        <v>16.47323440893507</v>
      </c>
      <c r="J3313" s="6" t="n">
        <v>45999</v>
      </c>
      <c r="K3313" s="5" t="inlineStr">
        <is>
          <t>164053-2025</t>
        </is>
      </c>
      <c r="L3313" s="5" t="inlineStr">
        <is>
          <t>CONFORME</t>
        </is>
      </c>
      <c r="M3313" s="5" t="inlineStr">
        <is>
          <t>E142782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PA25591486</t>
        </is>
      </c>
      <c r="C3314" s="5" t="n">
        <v>2361.289308999502</v>
      </c>
      <c r="E3314" s="5" t="n">
        <v>25.94034841702173</v>
      </c>
      <c r="G3314" s="5" t="n">
        <v>16.47323440893507</v>
      </c>
      <c r="J3314" s="6" t="n">
        <v>45999</v>
      </c>
      <c r="K3314" s="5" t="inlineStr">
        <is>
          <t>164054-2025</t>
        </is>
      </c>
      <c r="L3314" s="5" t="inlineStr">
        <is>
          <t>CONFORME</t>
        </is>
      </c>
      <c r="M3314" s="5" t="inlineStr">
        <is>
          <t>E142783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PA25591487</t>
        </is>
      </c>
      <c r="C3315" s="5" t="n">
        <v>2361.289308999502</v>
      </c>
      <c r="E3315" s="5" t="n">
        <v>25.94034841702173</v>
      </c>
      <c r="G3315" s="5" t="n">
        <v>16.47323440893507</v>
      </c>
      <c r="J3315" s="6" t="n">
        <v>45999</v>
      </c>
      <c r="K3315" s="5" t="inlineStr">
        <is>
          <t>164055-2025</t>
        </is>
      </c>
      <c r="L3315" s="5" t="inlineStr">
        <is>
          <t>CONFORME</t>
        </is>
      </c>
      <c r="M3315" s="5" t="inlineStr">
        <is>
          <t>E142784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PA25591488</t>
        </is>
      </c>
      <c r="C3316" s="5" t="n">
        <v>2361.289308999502</v>
      </c>
      <c r="E3316" s="5" t="n">
        <v>25.94034841702173</v>
      </c>
      <c r="G3316" s="5" t="n">
        <v>16.47323440893507</v>
      </c>
      <c r="J3316" s="6" t="n">
        <v>45999</v>
      </c>
      <c r="K3316" s="5" t="inlineStr">
        <is>
          <t>164056-2025</t>
        </is>
      </c>
      <c r="L3316" s="5" t="inlineStr">
        <is>
          <t>CONFORME</t>
        </is>
      </c>
      <c r="M3316" s="5" t="inlineStr">
        <is>
          <t>E142785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PA25591489</t>
        </is>
      </c>
      <c r="C3317" s="5" t="n">
        <v>2361.289308999502</v>
      </c>
      <c r="E3317" s="5" t="n">
        <v>25.94034841702173</v>
      </c>
      <c r="G3317" s="5" t="n">
        <v>16.47323440893507</v>
      </c>
      <c r="J3317" s="6" t="n">
        <v>45999</v>
      </c>
      <c r="K3317" s="5" t="inlineStr">
        <is>
          <t>164057-2025</t>
        </is>
      </c>
      <c r="L3317" s="5" t="inlineStr">
        <is>
          <t>CONFORME</t>
        </is>
      </c>
      <c r="M3317" s="5" t="inlineStr">
        <is>
          <t>E142786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PA25591490</t>
        </is>
      </c>
      <c r="C3318" s="5" t="n">
        <v>2361.289308999502</v>
      </c>
      <c r="E3318" s="5" t="n">
        <v>25.94034841702173</v>
      </c>
      <c r="G3318" s="5" t="n">
        <v>16.47323440893507</v>
      </c>
      <c r="J3318" s="6" t="n">
        <v>45999</v>
      </c>
      <c r="K3318" s="5" t="inlineStr">
        <is>
          <t>164058-2025</t>
        </is>
      </c>
      <c r="L3318" s="5" t="inlineStr">
        <is>
          <t>CONFORME</t>
        </is>
      </c>
      <c r="M3318" s="5" t="inlineStr">
        <is>
          <t>E142787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PA25591491</t>
        </is>
      </c>
      <c r="C3319" s="5" t="n">
        <v>2361.289308999502</v>
      </c>
      <c r="E3319" s="5" t="n">
        <v>25.94034841702173</v>
      </c>
      <c r="G3319" s="5" t="n">
        <v>16.47323440893507</v>
      </c>
      <c r="J3319" s="6" t="n">
        <v>45999</v>
      </c>
      <c r="K3319" s="5" t="inlineStr">
        <is>
          <t>164059-2025</t>
        </is>
      </c>
      <c r="L3319" s="5" t="inlineStr">
        <is>
          <t>CONFORME</t>
        </is>
      </c>
      <c r="M3319" s="5" t="inlineStr">
        <is>
          <t>E142788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PA25591492</t>
        </is>
      </c>
      <c r="C3320" s="5" t="n">
        <v>2361.289308999502</v>
      </c>
      <c r="E3320" s="5" t="n">
        <v>25.94034841702173</v>
      </c>
      <c r="G3320" s="5" t="n">
        <v>16.47323440893507</v>
      </c>
      <c r="J3320" s="6" t="n">
        <v>45999</v>
      </c>
      <c r="K3320" s="5" t="inlineStr">
        <is>
          <t>164060-2025</t>
        </is>
      </c>
      <c r="L3320" s="5" t="inlineStr">
        <is>
          <t>CONFORME</t>
        </is>
      </c>
      <c r="M3320" s="5" t="inlineStr">
        <is>
          <t>E142789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PA25591493</t>
        </is>
      </c>
      <c r="C3321" s="5" t="n">
        <v>2361.289308999502</v>
      </c>
      <c r="E3321" s="5" t="n">
        <v>25.94034841702173</v>
      </c>
      <c r="G3321" s="5" t="n">
        <v>16.47323440893507</v>
      </c>
      <c r="J3321" s="6" t="n">
        <v>45999</v>
      </c>
      <c r="K3321" s="5" t="inlineStr">
        <is>
          <t>164061-2025</t>
        </is>
      </c>
      <c r="L3321" s="5" t="inlineStr">
        <is>
          <t>CONFORME</t>
        </is>
      </c>
      <c r="M3321" s="5" t="inlineStr">
        <is>
          <t>E142790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PA25591494</t>
        </is>
      </c>
      <c r="C3322" s="5" t="n">
        <v>2361.289308999502</v>
      </c>
      <c r="E3322" s="5" t="n">
        <v>25.94034841702173</v>
      </c>
      <c r="G3322" s="5" t="n">
        <v>16.47323440893507</v>
      </c>
      <c r="J3322" s="6" t="n">
        <v>45999</v>
      </c>
      <c r="K3322" s="5" t="inlineStr">
        <is>
          <t>164062-2025</t>
        </is>
      </c>
      <c r="L3322" s="5" t="inlineStr">
        <is>
          <t>CONFORME</t>
        </is>
      </c>
      <c r="M3322" s="5" t="inlineStr">
        <is>
          <t>E142791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PA25591495</t>
        </is>
      </c>
      <c r="C3323" s="5" t="n">
        <v>2361.289308999502</v>
      </c>
      <c r="E3323" s="5" t="n">
        <v>25.94034841702173</v>
      </c>
      <c r="G3323" s="5" t="n">
        <v>16.47323440893507</v>
      </c>
      <c r="J3323" s="6" t="n">
        <v>45999</v>
      </c>
      <c r="K3323" s="5" t="inlineStr">
        <is>
          <t>164063-2025</t>
        </is>
      </c>
      <c r="L3323" s="5" t="inlineStr">
        <is>
          <t>CONFORME</t>
        </is>
      </c>
      <c r="M3323" s="5" t="inlineStr">
        <is>
          <t>E142792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PA25591496</t>
        </is>
      </c>
      <c r="C3324" s="5" t="n">
        <v>2361.289308999502</v>
      </c>
      <c r="E3324" s="5" t="n">
        <v>25.94034841702173</v>
      </c>
      <c r="G3324" s="5" t="n">
        <v>16.47323440893507</v>
      </c>
      <c r="J3324" s="6" t="n">
        <v>45999</v>
      </c>
      <c r="K3324" s="5" t="inlineStr">
        <is>
          <t>164064-2025</t>
        </is>
      </c>
      <c r="L3324" s="5" t="inlineStr">
        <is>
          <t>CONFORME</t>
        </is>
      </c>
      <c r="M3324" s="5" t="inlineStr">
        <is>
          <t>E142793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PA25591497</t>
        </is>
      </c>
      <c r="C3325" s="5" t="n">
        <v>2388.142621877418</v>
      </c>
      <c r="E3325" s="5" t="n">
        <v>25.83294580575925</v>
      </c>
      <c r="G3325" s="5" t="n">
        <v>16.56800847283684</v>
      </c>
      <c r="J3325" s="6" t="n">
        <v>45999</v>
      </c>
      <c r="K3325" s="5" t="inlineStr">
        <is>
          <t>164065-2025</t>
        </is>
      </c>
      <c r="L3325" s="5" t="inlineStr">
        <is>
          <t>CONFORME</t>
        </is>
      </c>
      <c r="M3325" s="5" t="inlineStr">
        <is>
          <t>E142794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PA25591498</t>
        </is>
      </c>
      <c r="C3326" s="5" t="n">
        <v>2388.142621877418</v>
      </c>
      <c r="E3326" s="5" t="n">
        <v>25.83294580575925</v>
      </c>
      <c r="G3326" s="5" t="n">
        <v>16.56800847283684</v>
      </c>
      <c r="J3326" s="6" t="n">
        <v>45999</v>
      </c>
      <c r="K3326" s="5" t="inlineStr">
        <is>
          <t>164066-2025</t>
        </is>
      </c>
      <c r="L3326" s="5" t="inlineStr">
        <is>
          <t>CONFORME</t>
        </is>
      </c>
      <c r="M3326" s="5" t="inlineStr">
        <is>
          <t>E142795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PA25591499</t>
        </is>
      </c>
      <c r="C3327" s="5" t="n">
        <v>2388.142621877418</v>
      </c>
      <c r="E3327" s="5" t="n">
        <v>25.83294580575925</v>
      </c>
      <c r="G3327" s="5" t="n">
        <v>16.56800847283684</v>
      </c>
      <c r="J3327" s="6" t="n">
        <v>45999</v>
      </c>
      <c r="K3327" s="5" t="inlineStr">
        <is>
          <t>164067-2025</t>
        </is>
      </c>
      <c r="L3327" s="5" t="inlineStr">
        <is>
          <t>CONFORME</t>
        </is>
      </c>
      <c r="M3327" s="5" t="inlineStr">
        <is>
          <t>E142796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PA25591500</t>
        </is>
      </c>
      <c r="C3328" s="5" t="n">
        <v>2388.142621877418</v>
      </c>
      <c r="E3328" s="5" t="n">
        <v>25.83294580575925</v>
      </c>
      <c r="G3328" s="5" t="n">
        <v>16.56800847283684</v>
      </c>
      <c r="J3328" s="6" t="n">
        <v>45999</v>
      </c>
      <c r="K3328" s="5" t="inlineStr">
        <is>
          <t>164068-2025</t>
        </is>
      </c>
      <c r="L3328" s="5" t="inlineStr">
        <is>
          <t>CONFORME</t>
        </is>
      </c>
      <c r="M3328" s="5" t="inlineStr">
        <is>
          <t>E142797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PA25591501</t>
        </is>
      </c>
      <c r="C3329" s="5" t="n">
        <v>2388.142621877418</v>
      </c>
      <c r="E3329" s="5" t="n">
        <v>25.83294580575925</v>
      </c>
      <c r="G3329" s="5" t="n">
        <v>16.56800847283684</v>
      </c>
      <c r="J3329" s="6" t="n">
        <v>45999</v>
      </c>
      <c r="K3329" s="5" t="inlineStr">
        <is>
          <t>164069-2025</t>
        </is>
      </c>
      <c r="L3329" s="5" t="inlineStr">
        <is>
          <t>CONFORME</t>
        </is>
      </c>
      <c r="M3329" s="5" t="inlineStr">
        <is>
          <t>E142798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PA25591502</t>
        </is>
      </c>
      <c r="C3330" s="5" t="n">
        <v>2388.142621877418</v>
      </c>
      <c r="E3330" s="5" t="n">
        <v>25.83294580575925</v>
      </c>
      <c r="G3330" s="5" t="n">
        <v>16.56800847283684</v>
      </c>
      <c r="J3330" s="6" t="n">
        <v>45999</v>
      </c>
      <c r="K3330" s="5" t="inlineStr">
        <is>
          <t>164070-2025</t>
        </is>
      </c>
      <c r="L3330" s="5" t="inlineStr">
        <is>
          <t>CONFORME</t>
        </is>
      </c>
      <c r="M3330" s="5" t="inlineStr">
        <is>
          <t>E142799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PA25591503</t>
        </is>
      </c>
      <c r="C3331" s="5" t="n">
        <v>2388.142621877418</v>
      </c>
      <c r="E3331" s="5" t="n">
        <v>25.83294580575925</v>
      </c>
      <c r="G3331" s="5" t="n">
        <v>16.56800847283684</v>
      </c>
      <c r="J3331" s="6" t="n">
        <v>45999</v>
      </c>
      <c r="K3331" s="5" t="inlineStr">
        <is>
          <t>164071-2025</t>
        </is>
      </c>
      <c r="L3331" s="5" t="inlineStr">
        <is>
          <t>CONFORME</t>
        </is>
      </c>
      <c r="M3331" s="5" t="inlineStr">
        <is>
          <t>E142800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PA25591504</t>
        </is>
      </c>
      <c r="C3332" s="5" t="n">
        <v>2388.142621877418</v>
      </c>
      <c r="E3332" s="5" t="n">
        <v>25.83294580575925</v>
      </c>
      <c r="G3332" s="5" t="n">
        <v>16.56800847283684</v>
      </c>
      <c r="J3332" s="6" t="n">
        <v>45999</v>
      </c>
      <c r="K3332" s="5" t="inlineStr">
        <is>
          <t>164072-2025</t>
        </is>
      </c>
      <c r="L3332" s="5" t="inlineStr">
        <is>
          <t>CONFORME</t>
        </is>
      </c>
      <c r="M3332" s="5" t="inlineStr">
        <is>
          <t>E142801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PA25591505</t>
        </is>
      </c>
      <c r="C3333" s="5" t="n">
        <v>2388.142621877418</v>
      </c>
      <c r="E3333" s="5" t="n">
        <v>25.83294580575925</v>
      </c>
      <c r="G3333" s="5" t="n">
        <v>16.56800847283684</v>
      </c>
      <c r="J3333" s="6" t="n">
        <v>45999</v>
      </c>
      <c r="K3333" s="5" t="inlineStr">
        <is>
          <t>164073-2025</t>
        </is>
      </c>
      <c r="L3333" s="5" t="inlineStr">
        <is>
          <t>CONFORME</t>
        </is>
      </c>
      <c r="M3333" s="5" t="inlineStr">
        <is>
          <t>E142802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PA25591506</t>
        </is>
      </c>
      <c r="C3334" s="5" t="n">
        <v>2388.142621877418</v>
      </c>
      <c r="E3334" s="5" t="n">
        <v>25.83294580575925</v>
      </c>
      <c r="G3334" s="5" t="n">
        <v>16.56800847283684</v>
      </c>
      <c r="J3334" s="6" t="n">
        <v>45999</v>
      </c>
      <c r="K3334" s="5" t="inlineStr">
        <is>
          <t>164074-2025</t>
        </is>
      </c>
      <c r="L3334" s="5" t="inlineStr">
        <is>
          <t>CONFORME</t>
        </is>
      </c>
      <c r="M3334" s="5" t="inlineStr">
        <is>
          <t>E142803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PA25591507</t>
        </is>
      </c>
      <c r="C3335" s="5" t="n">
        <v>2388.142621877418</v>
      </c>
      <c r="E3335" s="5" t="n">
        <v>25.83294580575925</v>
      </c>
      <c r="G3335" s="5" t="n">
        <v>16.56800847283684</v>
      </c>
      <c r="J3335" s="6" t="n">
        <v>45999</v>
      </c>
      <c r="K3335" s="5" t="inlineStr">
        <is>
          <t>164075-2025</t>
        </is>
      </c>
      <c r="L3335" s="5" t="inlineStr">
        <is>
          <t>CONFORME</t>
        </is>
      </c>
      <c r="M3335" s="5" t="inlineStr">
        <is>
          <t>E142804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PA25591508</t>
        </is>
      </c>
      <c r="C3336" s="5" t="n">
        <v>2388.142621877418</v>
      </c>
      <c r="E3336" s="5" t="n">
        <v>25.83294580575925</v>
      </c>
      <c r="G3336" s="5" t="n">
        <v>16.56800847283684</v>
      </c>
      <c r="J3336" s="6" t="n">
        <v>45999</v>
      </c>
      <c r="K3336" s="5" t="inlineStr">
        <is>
          <t>164076-2025</t>
        </is>
      </c>
      <c r="L3336" s="5" t="inlineStr">
        <is>
          <t>CONFORME</t>
        </is>
      </c>
      <c r="M3336" s="5" t="inlineStr">
        <is>
          <t>E142805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PA25591509</t>
        </is>
      </c>
      <c r="C3337" s="5" t="n">
        <v>2388.142621877418</v>
      </c>
      <c r="E3337" s="5" t="n">
        <v>25.83294580575925</v>
      </c>
      <c r="G3337" s="5" t="n">
        <v>16.56800847283684</v>
      </c>
      <c r="J3337" s="6" t="n">
        <v>45999</v>
      </c>
      <c r="K3337" s="5" t="inlineStr">
        <is>
          <t>164077-2025</t>
        </is>
      </c>
      <c r="L3337" s="5" t="inlineStr">
        <is>
          <t>CONFORME</t>
        </is>
      </c>
      <c r="M3337" s="5" t="inlineStr">
        <is>
          <t>E142806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PA25591510</t>
        </is>
      </c>
      <c r="C3338" s="5" t="n">
        <v>2370.44435974608</v>
      </c>
      <c r="E3338" s="5" t="n">
        <v>25.83980806021281</v>
      </c>
      <c r="G3338" s="5" t="n">
        <v>16.46303045951565</v>
      </c>
      <c r="J3338" s="6" t="n">
        <v>45999</v>
      </c>
      <c r="K3338" s="5" t="inlineStr">
        <is>
          <t>164078-2025</t>
        </is>
      </c>
      <c r="L3338" s="5" t="inlineStr">
        <is>
          <t>CONFORME</t>
        </is>
      </c>
      <c r="M3338" s="5" t="inlineStr">
        <is>
          <t>E142807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PA25591511</t>
        </is>
      </c>
      <c r="C3339" s="5" t="n">
        <v>2370.44435974608</v>
      </c>
      <c r="E3339" s="5" t="n">
        <v>25.83980806021281</v>
      </c>
      <c r="G3339" s="5" t="n">
        <v>16.46303045951565</v>
      </c>
      <c r="J3339" s="6" t="n">
        <v>45999</v>
      </c>
      <c r="K3339" s="5" t="inlineStr">
        <is>
          <t>164079-2025</t>
        </is>
      </c>
      <c r="L3339" s="5" t="inlineStr">
        <is>
          <t>CONFORME</t>
        </is>
      </c>
      <c r="M3339" s="5" t="inlineStr">
        <is>
          <t>E142808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PA25591512</t>
        </is>
      </c>
      <c r="C3340" s="5" t="n">
        <v>2370.44435974608</v>
      </c>
      <c r="E3340" s="5" t="n">
        <v>25.83980806021281</v>
      </c>
      <c r="G3340" s="5" t="n">
        <v>16.46303045951565</v>
      </c>
      <c r="J3340" s="6" t="n">
        <v>45999</v>
      </c>
      <c r="K3340" s="5" t="inlineStr">
        <is>
          <t>164080-2025</t>
        </is>
      </c>
      <c r="L3340" s="5" t="inlineStr">
        <is>
          <t>CONFORME</t>
        </is>
      </c>
      <c r="M3340" s="5" t="inlineStr">
        <is>
          <t>E142809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PA25591513</t>
        </is>
      </c>
      <c r="C3341" s="5" t="n">
        <v>2370.44435974608</v>
      </c>
      <c r="E3341" s="5" t="n">
        <v>25.83980806021281</v>
      </c>
      <c r="G3341" s="5" t="n">
        <v>16.46303045951565</v>
      </c>
      <c r="J3341" s="6" t="n">
        <v>45999</v>
      </c>
      <c r="K3341" s="5" t="inlineStr">
        <is>
          <t>164081-2025</t>
        </is>
      </c>
      <c r="L3341" s="5" t="inlineStr">
        <is>
          <t>CONFORME</t>
        </is>
      </c>
      <c r="M3341" s="5" t="inlineStr">
        <is>
          <t>E142810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PA25591514</t>
        </is>
      </c>
      <c r="C3342" s="5" t="n">
        <v>2370.44435974608</v>
      </c>
      <c r="E3342" s="5" t="n">
        <v>25.83980806021281</v>
      </c>
      <c r="G3342" s="5" t="n">
        <v>16.46303045951565</v>
      </c>
      <c r="J3342" s="6" t="n">
        <v>45999</v>
      </c>
      <c r="K3342" s="5" t="inlineStr">
        <is>
          <t>164082-2025</t>
        </is>
      </c>
      <c r="L3342" s="5" t="inlineStr">
        <is>
          <t>CONFORME</t>
        </is>
      </c>
      <c r="M3342" s="5" t="inlineStr">
        <is>
          <t>E142811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PA25591515</t>
        </is>
      </c>
      <c r="C3343" s="5" t="n">
        <v>2370.44435974608</v>
      </c>
      <c r="E3343" s="5" t="n">
        <v>25.83980806021281</v>
      </c>
      <c r="G3343" s="5" t="n">
        <v>16.46303045951565</v>
      </c>
      <c r="J3343" s="6" t="n">
        <v>45999</v>
      </c>
      <c r="K3343" s="5" t="inlineStr">
        <is>
          <t>164083-2025</t>
        </is>
      </c>
      <c r="L3343" s="5" t="inlineStr">
        <is>
          <t>CONFORME</t>
        </is>
      </c>
      <c r="M3343" s="5" t="inlineStr">
        <is>
          <t>E142812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PA25591516</t>
        </is>
      </c>
      <c r="C3344" s="5" t="n">
        <v>2370.44435974608</v>
      </c>
      <c r="E3344" s="5" t="n">
        <v>25.83980806021281</v>
      </c>
      <c r="G3344" s="5" t="n">
        <v>16.46303045951565</v>
      </c>
      <c r="J3344" s="6" t="n">
        <v>45999</v>
      </c>
      <c r="K3344" s="5" t="inlineStr">
        <is>
          <t>164084-2025</t>
        </is>
      </c>
      <c r="L3344" s="5" t="inlineStr">
        <is>
          <t>CONFORME</t>
        </is>
      </c>
      <c r="M3344" s="5" t="inlineStr">
        <is>
          <t>E142813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PA25591517</t>
        </is>
      </c>
      <c r="C3345" s="5" t="n">
        <v>2370.44435974608</v>
      </c>
      <c r="E3345" s="5" t="n">
        <v>25.83980806021281</v>
      </c>
      <c r="G3345" s="5" t="n">
        <v>16.46303045951565</v>
      </c>
      <c r="J3345" s="6" t="n">
        <v>45999</v>
      </c>
      <c r="K3345" s="5" t="inlineStr">
        <is>
          <t>164085-2025</t>
        </is>
      </c>
      <c r="L3345" s="5" t="inlineStr">
        <is>
          <t>CONFORME</t>
        </is>
      </c>
      <c r="M3345" s="5" t="inlineStr">
        <is>
          <t>E142814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PA25591518</t>
        </is>
      </c>
      <c r="C3346" s="5" t="n">
        <v>2370.44435974608</v>
      </c>
      <c r="E3346" s="5" t="n">
        <v>25.83980806021281</v>
      </c>
      <c r="G3346" s="5" t="n">
        <v>16.46303045951565</v>
      </c>
      <c r="J3346" s="6" t="n">
        <v>45999</v>
      </c>
      <c r="K3346" s="5" t="inlineStr">
        <is>
          <t>164086-2025</t>
        </is>
      </c>
      <c r="L3346" s="5" t="inlineStr">
        <is>
          <t>CONFORME</t>
        </is>
      </c>
      <c r="M3346" s="5" t="inlineStr">
        <is>
          <t>E142815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PA25591519</t>
        </is>
      </c>
      <c r="C3347" s="5" t="n">
        <v>2370.44435974608</v>
      </c>
      <c r="E3347" s="5" t="n">
        <v>25.83980806021281</v>
      </c>
      <c r="G3347" s="5" t="n">
        <v>16.46303045951565</v>
      </c>
      <c r="J3347" s="6" t="n">
        <v>45999</v>
      </c>
      <c r="K3347" s="5" t="inlineStr">
        <is>
          <t>164087-2025</t>
        </is>
      </c>
      <c r="L3347" s="5" t="inlineStr">
        <is>
          <t>CONFORME</t>
        </is>
      </c>
      <c r="M3347" s="5" t="inlineStr">
        <is>
          <t>E142816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PA25591520</t>
        </is>
      </c>
      <c r="C3348" s="5" t="n">
        <v>2370.44435974608</v>
      </c>
      <c r="E3348" s="5" t="n">
        <v>25.83980806021281</v>
      </c>
      <c r="G3348" s="5" t="n">
        <v>16.46303045951565</v>
      </c>
      <c r="J3348" s="6" t="n">
        <v>45999</v>
      </c>
      <c r="K3348" s="5" t="inlineStr">
        <is>
          <t>164088-2025</t>
        </is>
      </c>
      <c r="L3348" s="5" t="inlineStr">
        <is>
          <t>CONFORME</t>
        </is>
      </c>
      <c r="M3348" s="5" t="inlineStr">
        <is>
          <t>E142817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PA25591521</t>
        </is>
      </c>
      <c r="C3349" s="5" t="n">
        <v>2370.44435974608</v>
      </c>
      <c r="E3349" s="5" t="n">
        <v>25.83980806021281</v>
      </c>
      <c r="G3349" s="5" t="n">
        <v>16.46303045951565</v>
      </c>
      <c r="J3349" s="6" t="n">
        <v>45999</v>
      </c>
      <c r="K3349" s="5" t="inlineStr">
        <is>
          <t>164089-2025</t>
        </is>
      </c>
      <c r="L3349" s="5" t="inlineStr">
        <is>
          <t>CONFORME</t>
        </is>
      </c>
      <c r="M3349" s="5" t="inlineStr">
        <is>
          <t>E142818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PA25591522</t>
        </is>
      </c>
      <c r="C3350" s="5" t="n">
        <v>2370.44435974608</v>
      </c>
      <c r="E3350" s="5" t="n">
        <v>25.83980806021281</v>
      </c>
      <c r="G3350" s="5" t="n">
        <v>16.46303045951565</v>
      </c>
      <c r="J3350" s="6" t="n">
        <v>45999</v>
      </c>
      <c r="K3350" s="5" t="inlineStr">
        <is>
          <t>164090-2025</t>
        </is>
      </c>
      <c r="L3350" s="5" t="inlineStr">
        <is>
          <t>CONFORME</t>
        </is>
      </c>
      <c r="M3350" s="5" t="inlineStr">
        <is>
          <t>E142819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PA25591523</t>
        </is>
      </c>
      <c r="C3351" s="5" t="n">
        <v>2371.666490987668</v>
      </c>
      <c r="E3351" s="5" t="n">
        <v>25.86533929577303</v>
      </c>
      <c r="G3351" s="5" t="n">
        <v>16.50991086506249</v>
      </c>
      <c r="J3351" s="6" t="n">
        <v>45999</v>
      </c>
      <c r="K3351" s="5" t="inlineStr">
        <is>
          <t>164091-2025</t>
        </is>
      </c>
      <c r="L3351" s="5" t="inlineStr">
        <is>
          <t>CONFORME</t>
        </is>
      </c>
      <c r="M3351" s="5" t="inlineStr">
        <is>
          <t>E142820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PA25591524</t>
        </is>
      </c>
      <c r="C3352" s="5" t="n">
        <v>2371.666490987668</v>
      </c>
      <c r="E3352" s="5" t="n">
        <v>25.86533929577303</v>
      </c>
      <c r="G3352" s="5" t="n">
        <v>16.50991086506249</v>
      </c>
      <c r="J3352" s="6" t="n">
        <v>45999</v>
      </c>
      <c r="K3352" s="5" t="inlineStr">
        <is>
          <t>164092-2025</t>
        </is>
      </c>
      <c r="L3352" s="5" t="inlineStr">
        <is>
          <t>CONFORME</t>
        </is>
      </c>
      <c r="M3352" s="5" t="inlineStr">
        <is>
          <t>E142821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PA25591525</t>
        </is>
      </c>
      <c r="C3353" s="5" t="n">
        <v>2371.666490987668</v>
      </c>
      <c r="E3353" s="5" t="n">
        <v>25.86533929577303</v>
      </c>
      <c r="G3353" s="5" t="n">
        <v>16.50991086506249</v>
      </c>
      <c r="J3353" s="6" t="n">
        <v>45999</v>
      </c>
      <c r="K3353" s="5" t="inlineStr">
        <is>
          <t>164093-2025</t>
        </is>
      </c>
      <c r="L3353" s="5" t="inlineStr">
        <is>
          <t>CONFORME</t>
        </is>
      </c>
      <c r="M3353" s="5" t="inlineStr">
        <is>
          <t>E142822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PA25591526</t>
        </is>
      </c>
      <c r="C3354" s="5" t="n">
        <v>2371.666490987668</v>
      </c>
      <c r="E3354" s="5" t="n">
        <v>25.86533929577303</v>
      </c>
      <c r="G3354" s="5" t="n">
        <v>16.50991086506249</v>
      </c>
      <c r="J3354" s="6" t="n">
        <v>45999</v>
      </c>
      <c r="K3354" s="5" t="inlineStr">
        <is>
          <t>164094-2025</t>
        </is>
      </c>
      <c r="L3354" s="5" t="inlineStr">
        <is>
          <t>CONFORME</t>
        </is>
      </c>
      <c r="M3354" s="5" t="inlineStr">
        <is>
          <t>E142823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PA25591527</t>
        </is>
      </c>
      <c r="C3355" s="5" t="n">
        <v>2371.666490987668</v>
      </c>
      <c r="E3355" s="5" t="n">
        <v>25.86533929577303</v>
      </c>
      <c r="G3355" s="5" t="n">
        <v>16.50991086506249</v>
      </c>
      <c r="J3355" s="6" t="n">
        <v>45999</v>
      </c>
      <c r="K3355" s="5" t="inlineStr">
        <is>
          <t>164095-2025</t>
        </is>
      </c>
      <c r="L3355" s="5" t="inlineStr">
        <is>
          <t>CONFORME</t>
        </is>
      </c>
      <c r="M3355" s="5" t="inlineStr">
        <is>
          <t>E142824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PA25591528</t>
        </is>
      </c>
      <c r="C3356" s="5" t="n">
        <v>2371.666490987668</v>
      </c>
      <c r="E3356" s="5" t="n">
        <v>25.86533929577303</v>
      </c>
      <c r="G3356" s="5" t="n">
        <v>16.50991086506249</v>
      </c>
      <c r="J3356" s="6" t="n">
        <v>45999</v>
      </c>
      <c r="K3356" s="5" t="inlineStr">
        <is>
          <t>164096-2025</t>
        </is>
      </c>
      <c r="L3356" s="5" t="inlineStr">
        <is>
          <t>CONFORME</t>
        </is>
      </c>
      <c r="M3356" s="5" t="inlineStr">
        <is>
          <t>E142825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PA25591529</t>
        </is>
      </c>
      <c r="C3357" s="5" t="n">
        <v>2371.666490987668</v>
      </c>
      <c r="E3357" s="5" t="n">
        <v>25.86533929577303</v>
      </c>
      <c r="G3357" s="5" t="n">
        <v>16.50991086506249</v>
      </c>
      <c r="J3357" s="6" t="n">
        <v>45999</v>
      </c>
      <c r="K3357" s="5" t="inlineStr">
        <is>
          <t>164097-2025</t>
        </is>
      </c>
      <c r="L3357" s="5" t="inlineStr">
        <is>
          <t>CONFORME</t>
        </is>
      </c>
      <c r="M3357" s="5" t="inlineStr">
        <is>
          <t>E142826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PA25591530</t>
        </is>
      </c>
      <c r="C3358" s="5" t="n">
        <v>2371.666490987668</v>
      </c>
      <c r="E3358" s="5" t="n">
        <v>25.86533929577303</v>
      </c>
      <c r="G3358" s="5" t="n">
        <v>16.50991086506249</v>
      </c>
      <c r="J3358" s="6" t="n">
        <v>45999</v>
      </c>
      <c r="K3358" s="5" t="inlineStr">
        <is>
          <t>164098-2025</t>
        </is>
      </c>
      <c r="L3358" s="5" t="inlineStr">
        <is>
          <t>CONFORME</t>
        </is>
      </c>
      <c r="M3358" s="5" t="inlineStr">
        <is>
          <t>E142827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PA25591531</t>
        </is>
      </c>
      <c r="C3359" s="5" t="n">
        <v>2371.666490987668</v>
      </c>
      <c r="E3359" s="5" t="n">
        <v>25.86533929577303</v>
      </c>
      <c r="G3359" s="5" t="n">
        <v>16.50991086506249</v>
      </c>
      <c r="J3359" s="6" t="n">
        <v>45999</v>
      </c>
      <c r="K3359" s="5" t="inlineStr">
        <is>
          <t>164099-2025</t>
        </is>
      </c>
      <c r="L3359" s="5" t="inlineStr">
        <is>
          <t>CONFORME</t>
        </is>
      </c>
      <c r="M3359" s="5" t="inlineStr">
        <is>
          <t>E142828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PA25591532</t>
        </is>
      </c>
      <c r="C3360" s="5" t="n">
        <v>2371.666490987668</v>
      </c>
      <c r="E3360" s="5" t="n">
        <v>25.86533929577303</v>
      </c>
      <c r="G3360" s="5" t="n">
        <v>16.50991086506249</v>
      </c>
      <c r="J3360" s="6" t="n">
        <v>45999</v>
      </c>
      <c r="K3360" s="5" t="inlineStr">
        <is>
          <t>164100-2025</t>
        </is>
      </c>
      <c r="L3360" s="5" t="inlineStr">
        <is>
          <t>CONFORME</t>
        </is>
      </c>
      <c r="M3360" s="5" t="inlineStr">
        <is>
          <t>E142829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PA25591533</t>
        </is>
      </c>
      <c r="C3361" s="5" t="n">
        <v>2371.666490987668</v>
      </c>
      <c r="E3361" s="5" t="n">
        <v>25.86533929577303</v>
      </c>
      <c r="G3361" s="5" t="n">
        <v>16.50991086506249</v>
      </c>
      <c r="J3361" s="6" t="n">
        <v>45999</v>
      </c>
      <c r="K3361" s="5" t="inlineStr">
        <is>
          <t>164101-2025</t>
        </is>
      </c>
      <c r="L3361" s="5" t="inlineStr">
        <is>
          <t>CONFORME</t>
        </is>
      </c>
      <c r="M3361" s="5" t="inlineStr">
        <is>
          <t>E142830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PA25591534</t>
        </is>
      </c>
      <c r="C3362" s="5" t="n">
        <v>2371.666490987668</v>
      </c>
      <c r="E3362" s="5" t="n">
        <v>25.86533929577303</v>
      </c>
      <c r="G3362" s="5" t="n">
        <v>16.50991086506249</v>
      </c>
      <c r="J3362" s="6" t="n">
        <v>45999</v>
      </c>
      <c r="K3362" s="5" t="inlineStr">
        <is>
          <t>164102-2025</t>
        </is>
      </c>
      <c r="L3362" s="5" t="inlineStr">
        <is>
          <t>CONFORME</t>
        </is>
      </c>
      <c r="M3362" s="5" t="inlineStr">
        <is>
          <t>E142831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PA25591535</t>
        </is>
      </c>
      <c r="C3363" s="5" t="n">
        <v>2371.666490987668</v>
      </c>
      <c r="E3363" s="5" t="n">
        <v>25.86533929577303</v>
      </c>
      <c r="G3363" s="5" t="n">
        <v>16.50991086506249</v>
      </c>
      <c r="J3363" s="6" t="n">
        <v>45999</v>
      </c>
      <c r="K3363" s="5" t="inlineStr">
        <is>
          <t>164103-2025</t>
        </is>
      </c>
      <c r="L3363" s="5" t="inlineStr">
        <is>
          <t>CONFORME</t>
        </is>
      </c>
      <c r="M3363" s="5" t="inlineStr">
        <is>
          <t>E142832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PA25591536</t>
        </is>
      </c>
      <c r="C3364" s="5" t="n">
        <v>2406.622410621451</v>
      </c>
      <c r="E3364" s="5" t="n">
        <v>25.80894426736211</v>
      </c>
      <c r="G3364" s="5" t="n">
        <v>16.44847049673139</v>
      </c>
      <c r="J3364" s="6" t="n">
        <v>45999</v>
      </c>
      <c r="K3364" s="5" t="inlineStr">
        <is>
          <t>164104-2025</t>
        </is>
      </c>
      <c r="L3364" s="5" t="inlineStr">
        <is>
          <t>CONFORME</t>
        </is>
      </c>
      <c r="M3364" s="5" t="inlineStr">
        <is>
          <t>E142833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PA25591537</t>
        </is>
      </c>
      <c r="C3365" s="5" t="n">
        <v>2406.622410621451</v>
      </c>
      <c r="E3365" s="5" t="n">
        <v>25.80894426736211</v>
      </c>
      <c r="G3365" s="5" t="n">
        <v>16.44847049673139</v>
      </c>
      <c r="J3365" s="6" t="n">
        <v>45999</v>
      </c>
      <c r="K3365" s="5" t="inlineStr">
        <is>
          <t>164105-2025</t>
        </is>
      </c>
      <c r="L3365" s="5" t="inlineStr">
        <is>
          <t>CONFORME</t>
        </is>
      </c>
      <c r="M3365" s="5" t="inlineStr">
        <is>
          <t>E142834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PA25591538</t>
        </is>
      </c>
      <c r="C3366" s="5" t="n">
        <v>2406.622410621451</v>
      </c>
      <c r="E3366" s="5" t="n">
        <v>25.80894426736211</v>
      </c>
      <c r="G3366" s="5" t="n">
        <v>16.44847049673139</v>
      </c>
      <c r="J3366" s="6" t="n">
        <v>45999</v>
      </c>
      <c r="K3366" s="5" t="inlineStr">
        <is>
          <t>164106-2025</t>
        </is>
      </c>
      <c r="L3366" s="5" t="inlineStr">
        <is>
          <t>CONFORME</t>
        </is>
      </c>
      <c r="M3366" s="5" t="inlineStr">
        <is>
          <t>E142835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PA25591539</t>
        </is>
      </c>
      <c r="C3367" s="5" t="n">
        <v>2406.622410621451</v>
      </c>
      <c r="E3367" s="5" t="n">
        <v>25.80894426736211</v>
      </c>
      <c r="G3367" s="5" t="n">
        <v>16.44847049673139</v>
      </c>
      <c r="J3367" s="6" t="n">
        <v>45999</v>
      </c>
      <c r="K3367" s="5" t="inlineStr">
        <is>
          <t>164107-2025</t>
        </is>
      </c>
      <c r="L3367" s="5" t="inlineStr">
        <is>
          <t>CONFORME</t>
        </is>
      </c>
      <c r="M3367" s="5" t="inlineStr">
        <is>
          <t>E142836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PA25591540</t>
        </is>
      </c>
      <c r="C3368" s="5" t="n">
        <v>2406.622410621451</v>
      </c>
      <c r="E3368" s="5" t="n">
        <v>25.80894426736211</v>
      </c>
      <c r="G3368" s="5" t="n">
        <v>16.44847049673139</v>
      </c>
      <c r="J3368" s="6" t="n">
        <v>45999</v>
      </c>
      <c r="K3368" s="5" t="inlineStr">
        <is>
          <t>164108-2025</t>
        </is>
      </c>
      <c r="L3368" s="5" t="inlineStr">
        <is>
          <t>CONFORME</t>
        </is>
      </c>
      <c r="M3368" s="5" t="inlineStr">
        <is>
          <t>E142837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PA25591541</t>
        </is>
      </c>
      <c r="C3369" s="5" t="n">
        <v>2406.622410621451</v>
      </c>
      <c r="E3369" s="5" t="n">
        <v>25.80894426736211</v>
      </c>
      <c r="G3369" s="5" t="n">
        <v>16.44847049673139</v>
      </c>
      <c r="J3369" s="6" t="n">
        <v>45999</v>
      </c>
      <c r="K3369" s="5" t="inlineStr">
        <is>
          <t>164109-2025</t>
        </is>
      </c>
      <c r="L3369" s="5" t="inlineStr">
        <is>
          <t>CONFORME</t>
        </is>
      </c>
      <c r="M3369" s="5" t="inlineStr">
        <is>
          <t>E142838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PA25591542</t>
        </is>
      </c>
      <c r="C3370" s="5" t="n">
        <v>2406.622410621451</v>
      </c>
      <c r="E3370" s="5" t="n">
        <v>25.80894426736211</v>
      </c>
      <c r="G3370" s="5" t="n">
        <v>16.44847049673139</v>
      </c>
      <c r="J3370" s="6" t="n">
        <v>45999</v>
      </c>
      <c r="K3370" s="5" t="inlineStr">
        <is>
          <t>164110-2025</t>
        </is>
      </c>
      <c r="L3370" s="5" t="inlineStr">
        <is>
          <t>CONFORME</t>
        </is>
      </c>
      <c r="M3370" s="5" t="inlineStr">
        <is>
          <t>E142839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PA25591543</t>
        </is>
      </c>
      <c r="C3371" s="5" t="n">
        <v>2406.622410621451</v>
      </c>
      <c r="E3371" s="5" t="n">
        <v>25.80894426736211</v>
      </c>
      <c r="G3371" s="5" t="n">
        <v>16.44847049673139</v>
      </c>
      <c r="J3371" s="6" t="n">
        <v>45999</v>
      </c>
      <c r="K3371" s="5" t="inlineStr">
        <is>
          <t>164111-2025</t>
        </is>
      </c>
      <c r="L3371" s="5" t="inlineStr">
        <is>
          <t>CONFORME</t>
        </is>
      </c>
      <c r="M3371" s="5" t="inlineStr">
        <is>
          <t>E142840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PA25591544</t>
        </is>
      </c>
      <c r="C3372" s="5" t="n">
        <v>2406.622410621451</v>
      </c>
      <c r="E3372" s="5" t="n">
        <v>25.80894426736211</v>
      </c>
      <c r="G3372" s="5" t="n">
        <v>16.44847049673139</v>
      </c>
      <c r="J3372" s="6" t="n">
        <v>45999</v>
      </c>
      <c r="K3372" s="5" t="inlineStr">
        <is>
          <t>164112-2025</t>
        </is>
      </c>
      <c r="L3372" s="5" t="inlineStr">
        <is>
          <t>CONFORME</t>
        </is>
      </c>
      <c r="M3372" s="5" t="inlineStr">
        <is>
          <t>E142841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PA25591545</t>
        </is>
      </c>
      <c r="C3373" s="5" t="n">
        <v>2406.622410621451</v>
      </c>
      <c r="E3373" s="5" t="n">
        <v>25.80894426736211</v>
      </c>
      <c r="G3373" s="5" t="n">
        <v>16.44847049673139</v>
      </c>
      <c r="J3373" s="6" t="n">
        <v>45999</v>
      </c>
      <c r="K3373" s="5" t="inlineStr">
        <is>
          <t>164113-2025</t>
        </is>
      </c>
      <c r="L3373" s="5" t="inlineStr">
        <is>
          <t>CONFORME</t>
        </is>
      </c>
      <c r="M3373" s="5" t="inlineStr">
        <is>
          <t>E142842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PA25591546</t>
        </is>
      </c>
      <c r="C3374" s="5" t="n">
        <v>2406.622410621451</v>
      </c>
      <c r="E3374" s="5" t="n">
        <v>25.80894426736211</v>
      </c>
      <c r="G3374" s="5" t="n">
        <v>16.44847049673139</v>
      </c>
      <c r="J3374" s="6" t="n">
        <v>45999</v>
      </c>
      <c r="K3374" s="5" t="inlineStr">
        <is>
          <t>164114-2025</t>
        </is>
      </c>
      <c r="L3374" s="5" t="inlineStr">
        <is>
          <t>CONFORME</t>
        </is>
      </c>
      <c r="M3374" s="5" t="inlineStr">
        <is>
          <t>E142843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PA25591547</t>
        </is>
      </c>
      <c r="C3375" s="5" t="n">
        <v>2406.622410621451</v>
      </c>
      <c r="E3375" s="5" t="n">
        <v>25.80894426736211</v>
      </c>
      <c r="G3375" s="5" t="n">
        <v>16.44847049673139</v>
      </c>
      <c r="J3375" s="6" t="n">
        <v>45999</v>
      </c>
      <c r="K3375" s="5" t="inlineStr">
        <is>
          <t>164115-2025</t>
        </is>
      </c>
      <c r="L3375" s="5" t="inlineStr">
        <is>
          <t>CONFORME</t>
        </is>
      </c>
      <c r="M3375" s="5" t="inlineStr">
        <is>
          <t>E142844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PA25591548</t>
        </is>
      </c>
      <c r="C3376" s="5" t="n">
        <v>2406.622410621451</v>
      </c>
      <c r="E3376" s="5" t="n">
        <v>25.80894426736211</v>
      </c>
      <c r="G3376" s="5" t="n">
        <v>16.44847049673139</v>
      </c>
      <c r="J3376" s="6" t="n">
        <v>45999</v>
      </c>
      <c r="K3376" s="5" t="inlineStr">
        <is>
          <t>164116-2025</t>
        </is>
      </c>
      <c r="L3376" s="5" t="inlineStr">
        <is>
          <t>CONFORME</t>
        </is>
      </c>
      <c r="M3376" s="5" t="inlineStr">
        <is>
          <t>E142845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PA25591549</t>
        </is>
      </c>
      <c r="C3377" s="5" t="n">
        <v>2363.48626017219</v>
      </c>
      <c r="E3377" s="5" t="n">
        <v>25.89083086851304</v>
      </c>
      <c r="G3377" s="5" t="n">
        <v>16.53828747408209</v>
      </c>
      <c r="J3377" s="6" t="n">
        <v>45999</v>
      </c>
      <c r="K3377" s="5" t="inlineStr">
        <is>
          <t>164117-2025</t>
        </is>
      </c>
      <c r="L3377" s="5" t="inlineStr">
        <is>
          <t>CONFORME</t>
        </is>
      </c>
      <c r="M3377" s="5" t="inlineStr">
        <is>
          <t>E142846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PA25591550</t>
        </is>
      </c>
      <c r="C3378" s="5" t="n">
        <v>2363.48626017219</v>
      </c>
      <c r="E3378" s="5" t="n">
        <v>25.89083086851304</v>
      </c>
      <c r="G3378" s="5" t="n">
        <v>16.53828747408209</v>
      </c>
      <c r="J3378" s="6" t="n">
        <v>45999</v>
      </c>
      <c r="K3378" s="5" t="inlineStr">
        <is>
          <t>164118-2025</t>
        </is>
      </c>
      <c r="L3378" s="5" t="inlineStr">
        <is>
          <t>CONFORME</t>
        </is>
      </c>
      <c r="M3378" s="5" t="inlineStr">
        <is>
          <t>E142847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PA25591551</t>
        </is>
      </c>
      <c r="C3379" s="5" t="n">
        <v>2363.48626017219</v>
      </c>
      <c r="E3379" s="5" t="n">
        <v>25.89083086851304</v>
      </c>
      <c r="G3379" s="5" t="n">
        <v>16.53828747408209</v>
      </c>
      <c r="J3379" s="6" t="n">
        <v>45999</v>
      </c>
      <c r="K3379" s="5" t="inlineStr">
        <is>
          <t>164119-2025</t>
        </is>
      </c>
      <c r="L3379" s="5" t="inlineStr">
        <is>
          <t>CONFORME</t>
        </is>
      </c>
      <c r="M3379" s="5" t="inlineStr">
        <is>
          <t>E142848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PA25591552</t>
        </is>
      </c>
      <c r="C3380" s="5" t="n">
        <v>2363.48626017219</v>
      </c>
      <c r="E3380" s="5" t="n">
        <v>25.89083086851304</v>
      </c>
      <c r="G3380" s="5" t="n">
        <v>16.53828747408209</v>
      </c>
      <c r="J3380" s="6" t="n">
        <v>45999</v>
      </c>
      <c r="K3380" s="5" t="inlineStr">
        <is>
          <t>164120-2025</t>
        </is>
      </c>
      <c r="L3380" s="5" t="inlineStr">
        <is>
          <t>CONFORME</t>
        </is>
      </c>
      <c r="M3380" s="5" t="inlineStr">
        <is>
          <t>E142849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PA25591553</t>
        </is>
      </c>
      <c r="C3381" s="5" t="n">
        <v>2363.48626017219</v>
      </c>
      <c r="E3381" s="5" t="n">
        <v>25.89083086851304</v>
      </c>
      <c r="G3381" s="5" t="n">
        <v>16.53828747408209</v>
      </c>
      <c r="J3381" s="6" t="n">
        <v>45999</v>
      </c>
      <c r="K3381" s="5" t="inlineStr">
        <is>
          <t>164121-2025</t>
        </is>
      </c>
      <c r="L3381" s="5" t="inlineStr">
        <is>
          <t>CONFORME</t>
        </is>
      </c>
      <c r="M3381" s="5" t="inlineStr">
        <is>
          <t>E142850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PA25591554</t>
        </is>
      </c>
      <c r="C3382" s="5" t="n">
        <v>2363.48626017219</v>
      </c>
      <c r="E3382" s="5" t="n">
        <v>25.89083086851304</v>
      </c>
      <c r="G3382" s="5" t="n">
        <v>16.53828747408209</v>
      </c>
      <c r="J3382" s="6" t="n">
        <v>45999</v>
      </c>
      <c r="K3382" s="5" t="inlineStr">
        <is>
          <t>164122-2025</t>
        </is>
      </c>
      <c r="L3382" s="5" t="inlineStr">
        <is>
          <t>CONFORME</t>
        </is>
      </c>
      <c r="M3382" s="5" t="inlineStr">
        <is>
          <t>E142851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PA25591555</t>
        </is>
      </c>
      <c r="C3383" s="5" t="n">
        <v>2363.48626017219</v>
      </c>
      <c r="E3383" s="5" t="n">
        <v>25.89083086851304</v>
      </c>
      <c r="G3383" s="5" t="n">
        <v>16.53828747408209</v>
      </c>
      <c r="J3383" s="6" t="n">
        <v>45999</v>
      </c>
      <c r="K3383" s="5" t="inlineStr">
        <is>
          <t>164123-2025</t>
        </is>
      </c>
      <c r="L3383" s="5" t="inlineStr">
        <is>
          <t>CONFORME</t>
        </is>
      </c>
      <c r="M3383" s="5" t="inlineStr">
        <is>
          <t>E142852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PA25591556</t>
        </is>
      </c>
      <c r="C3384" s="5" t="n">
        <v>2363.48626017219</v>
      </c>
      <c r="E3384" s="5" t="n">
        <v>25.89083086851304</v>
      </c>
      <c r="G3384" s="5" t="n">
        <v>16.53828747408209</v>
      </c>
      <c r="J3384" s="6" t="n">
        <v>45999</v>
      </c>
      <c r="K3384" s="5" t="inlineStr">
        <is>
          <t>164124-2025</t>
        </is>
      </c>
      <c r="L3384" s="5" t="inlineStr">
        <is>
          <t>CONFORME</t>
        </is>
      </c>
      <c r="M3384" s="5" t="inlineStr">
        <is>
          <t>E142853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PA25591557</t>
        </is>
      </c>
      <c r="C3385" s="5" t="n">
        <v>2363.48626017219</v>
      </c>
      <c r="E3385" s="5" t="n">
        <v>25.89083086851304</v>
      </c>
      <c r="G3385" s="5" t="n">
        <v>16.53828747408209</v>
      </c>
      <c r="J3385" s="6" t="n">
        <v>45999</v>
      </c>
      <c r="K3385" s="5" t="inlineStr">
        <is>
          <t>164125-2025</t>
        </is>
      </c>
      <c r="L3385" s="5" t="inlineStr">
        <is>
          <t>CONFORME</t>
        </is>
      </c>
      <c r="M3385" s="5" t="inlineStr">
        <is>
          <t>E142854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PA25591558</t>
        </is>
      </c>
      <c r="C3386" s="5" t="n">
        <v>2363.48626017219</v>
      </c>
      <c r="E3386" s="5" t="n">
        <v>25.89083086851304</v>
      </c>
      <c r="G3386" s="5" t="n">
        <v>16.53828747408209</v>
      </c>
      <c r="J3386" s="6" t="n">
        <v>45999</v>
      </c>
      <c r="K3386" s="5" t="inlineStr">
        <is>
          <t>164126-2025</t>
        </is>
      </c>
      <c r="L3386" s="5" t="inlineStr">
        <is>
          <t>CONFORME</t>
        </is>
      </c>
      <c r="M3386" s="5" t="inlineStr">
        <is>
          <t>E142855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PA25591559</t>
        </is>
      </c>
      <c r="C3387" s="5" t="n">
        <v>2363.48626017219</v>
      </c>
      <c r="E3387" s="5" t="n">
        <v>25.89083086851304</v>
      </c>
      <c r="G3387" s="5" t="n">
        <v>16.53828747408209</v>
      </c>
      <c r="J3387" s="6" t="n">
        <v>45999</v>
      </c>
      <c r="K3387" s="5" t="inlineStr">
        <is>
          <t>164127-2025</t>
        </is>
      </c>
      <c r="L3387" s="5" t="inlineStr">
        <is>
          <t>CONFORME</t>
        </is>
      </c>
      <c r="M3387" s="5" t="inlineStr">
        <is>
          <t>E142856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PA25591560</t>
        </is>
      </c>
      <c r="C3388" s="5" t="n">
        <v>2363.48626017219</v>
      </c>
      <c r="E3388" s="5" t="n">
        <v>25.89083086851304</v>
      </c>
      <c r="G3388" s="5" t="n">
        <v>16.53828747408209</v>
      </c>
      <c r="J3388" s="6" t="n">
        <v>45999</v>
      </c>
      <c r="K3388" s="5" t="inlineStr">
        <is>
          <t>164128-2025</t>
        </is>
      </c>
      <c r="L3388" s="5" t="inlineStr">
        <is>
          <t>CONFORME</t>
        </is>
      </c>
      <c r="M3388" s="5" t="inlineStr">
        <is>
          <t>E142857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PA25591561</t>
        </is>
      </c>
      <c r="C3389" s="5" t="n">
        <v>2363.48626017219</v>
      </c>
      <c r="E3389" s="5" t="n">
        <v>25.89083086851304</v>
      </c>
      <c r="G3389" s="5" t="n">
        <v>16.53828747408209</v>
      </c>
      <c r="J3389" s="6" t="n">
        <v>45999</v>
      </c>
      <c r="K3389" s="5" t="inlineStr">
        <is>
          <t>164129-2025</t>
        </is>
      </c>
      <c r="L3389" s="5" t="inlineStr">
        <is>
          <t>CONFORME</t>
        </is>
      </c>
      <c r="M3389" s="5" t="inlineStr">
        <is>
          <t>E142858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PA25591562</t>
        </is>
      </c>
      <c r="C3390" s="5" t="n">
        <v>2383.20902910699</v>
      </c>
      <c r="E3390" s="5" t="n">
        <v>25.7226455740973</v>
      </c>
      <c r="G3390" s="5" t="n">
        <v>16.53833051270834</v>
      </c>
      <c r="J3390" s="6" t="n">
        <v>45999</v>
      </c>
      <c r="K3390" s="5" t="inlineStr">
        <is>
          <t>164130-2025</t>
        </is>
      </c>
      <c r="L3390" s="5" t="inlineStr">
        <is>
          <t>CONFORME</t>
        </is>
      </c>
      <c r="M3390" s="5" t="inlineStr">
        <is>
          <t>E142859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PA25591563</t>
        </is>
      </c>
      <c r="C3391" s="5" t="n">
        <v>2383.20902910699</v>
      </c>
      <c r="E3391" s="5" t="n">
        <v>25.7226455740973</v>
      </c>
      <c r="G3391" s="5" t="n">
        <v>16.53833051270834</v>
      </c>
      <c r="J3391" s="6" t="n">
        <v>45999</v>
      </c>
      <c r="K3391" s="5" t="inlineStr">
        <is>
          <t>164131-2025</t>
        </is>
      </c>
      <c r="L3391" s="5" t="inlineStr">
        <is>
          <t>CONFORME</t>
        </is>
      </c>
      <c r="M3391" s="5" t="inlineStr">
        <is>
          <t>E142860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PA25591564</t>
        </is>
      </c>
      <c r="C3392" s="5" t="n">
        <v>2383.20902910699</v>
      </c>
      <c r="E3392" s="5" t="n">
        <v>25.7226455740973</v>
      </c>
      <c r="G3392" s="5" t="n">
        <v>16.53833051270834</v>
      </c>
      <c r="J3392" s="6" t="n">
        <v>45999</v>
      </c>
      <c r="K3392" s="5" t="inlineStr">
        <is>
          <t>164132-2025</t>
        </is>
      </c>
      <c r="L3392" s="5" t="inlineStr">
        <is>
          <t>CONFORME</t>
        </is>
      </c>
      <c r="M3392" s="5" t="inlineStr">
        <is>
          <t>E142861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PA25591565</t>
        </is>
      </c>
      <c r="C3393" s="5" t="n">
        <v>2383.20902910699</v>
      </c>
      <c r="E3393" s="5" t="n">
        <v>25.7226455740973</v>
      </c>
      <c r="G3393" s="5" t="n">
        <v>16.53833051270834</v>
      </c>
      <c r="J3393" s="6" t="n">
        <v>45999</v>
      </c>
      <c r="K3393" s="5" t="inlineStr">
        <is>
          <t>164133-2025</t>
        </is>
      </c>
      <c r="L3393" s="5" t="inlineStr">
        <is>
          <t>CONFORME</t>
        </is>
      </c>
      <c r="M3393" s="5" t="inlineStr">
        <is>
          <t>E142862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PA25591566</t>
        </is>
      </c>
      <c r="C3394" s="5" t="n">
        <v>2383.20902910699</v>
      </c>
      <c r="E3394" s="5" t="n">
        <v>25.7226455740973</v>
      </c>
      <c r="G3394" s="5" t="n">
        <v>16.53833051270834</v>
      </c>
      <c r="J3394" s="6" t="n">
        <v>45999</v>
      </c>
      <c r="K3394" s="5" t="inlineStr">
        <is>
          <t>164134-2025</t>
        </is>
      </c>
      <c r="L3394" s="5" t="inlineStr">
        <is>
          <t>CONFORME</t>
        </is>
      </c>
      <c r="M3394" s="5" t="inlineStr">
        <is>
          <t>E142863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PA25591567</t>
        </is>
      </c>
      <c r="C3395" s="5" t="n">
        <v>2383.20902910699</v>
      </c>
      <c r="E3395" s="5" t="n">
        <v>25.7226455740973</v>
      </c>
      <c r="G3395" s="5" t="n">
        <v>16.53833051270834</v>
      </c>
      <c r="J3395" s="6" t="n">
        <v>45999</v>
      </c>
      <c r="K3395" s="5" t="inlineStr">
        <is>
          <t>164135-2025</t>
        </is>
      </c>
      <c r="L3395" s="5" t="inlineStr">
        <is>
          <t>CONFORME</t>
        </is>
      </c>
      <c r="M3395" s="5" t="inlineStr">
        <is>
          <t>E142864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PA25591568</t>
        </is>
      </c>
      <c r="C3396" s="5" t="n">
        <v>2383.20902910699</v>
      </c>
      <c r="E3396" s="5" t="n">
        <v>25.7226455740973</v>
      </c>
      <c r="G3396" s="5" t="n">
        <v>16.53833051270834</v>
      </c>
      <c r="J3396" s="6" t="n">
        <v>45999</v>
      </c>
      <c r="K3396" s="5" t="inlineStr">
        <is>
          <t>164136-2025</t>
        </is>
      </c>
      <c r="L3396" s="5" t="inlineStr">
        <is>
          <t>CONFORME</t>
        </is>
      </c>
      <c r="M3396" s="5" t="inlineStr">
        <is>
          <t>E142865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PA25591569</t>
        </is>
      </c>
      <c r="C3397" s="5" t="n">
        <v>2383.20902910699</v>
      </c>
      <c r="E3397" s="5" t="n">
        <v>25.7226455740973</v>
      </c>
      <c r="G3397" s="5" t="n">
        <v>16.53833051270834</v>
      </c>
      <c r="J3397" s="6" t="n">
        <v>45999</v>
      </c>
      <c r="K3397" s="5" t="inlineStr">
        <is>
          <t>164137-2025</t>
        </is>
      </c>
      <c r="L3397" s="5" t="inlineStr">
        <is>
          <t>CONFORME</t>
        </is>
      </c>
      <c r="M3397" s="5" t="inlineStr">
        <is>
          <t>E142866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PA25591570</t>
        </is>
      </c>
      <c r="C3398" s="5" t="n">
        <v>2383.20902910699</v>
      </c>
      <c r="E3398" s="5" t="n">
        <v>25.7226455740973</v>
      </c>
      <c r="G3398" s="5" t="n">
        <v>16.53833051270834</v>
      </c>
      <c r="J3398" s="6" t="n">
        <v>45999</v>
      </c>
      <c r="K3398" s="5" t="inlineStr">
        <is>
          <t>164138-2025</t>
        </is>
      </c>
      <c r="L3398" s="5" t="inlineStr">
        <is>
          <t>CONFORME</t>
        </is>
      </c>
      <c r="M3398" s="5" t="inlineStr">
        <is>
          <t>E142867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PA25591571</t>
        </is>
      </c>
      <c r="C3399" s="5" t="n">
        <v>2383.20902910699</v>
      </c>
      <c r="E3399" s="5" t="n">
        <v>25.7226455740973</v>
      </c>
      <c r="G3399" s="5" t="n">
        <v>16.53833051270834</v>
      </c>
      <c r="J3399" s="6" t="n">
        <v>45999</v>
      </c>
      <c r="K3399" s="5" t="inlineStr">
        <is>
          <t>164139-2025</t>
        </is>
      </c>
      <c r="L3399" s="5" t="inlineStr">
        <is>
          <t>CONFORME</t>
        </is>
      </c>
      <c r="M3399" s="5" t="inlineStr">
        <is>
          <t>E142868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PA25591572</t>
        </is>
      </c>
      <c r="C3400" s="5" t="n">
        <v>2383.20902910699</v>
      </c>
      <c r="E3400" s="5" t="n">
        <v>25.7226455740973</v>
      </c>
      <c r="G3400" s="5" t="n">
        <v>16.53833051270834</v>
      </c>
      <c r="J3400" s="6" t="n">
        <v>45999</v>
      </c>
      <c r="K3400" s="5" t="inlineStr">
        <is>
          <t>164140-2025</t>
        </is>
      </c>
      <c r="L3400" s="5" t="inlineStr">
        <is>
          <t>CONFORME</t>
        </is>
      </c>
      <c r="M3400" s="5" t="inlineStr">
        <is>
          <t>E142869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PA25591573</t>
        </is>
      </c>
      <c r="C3401" s="5" t="n">
        <v>2383.20902910699</v>
      </c>
      <c r="E3401" s="5" t="n">
        <v>25.7226455740973</v>
      </c>
      <c r="G3401" s="5" t="n">
        <v>16.53833051270834</v>
      </c>
      <c r="J3401" s="6" t="n">
        <v>45999</v>
      </c>
      <c r="K3401" s="5" t="inlineStr">
        <is>
          <t>164141-2025</t>
        </is>
      </c>
      <c r="L3401" s="5" t="inlineStr">
        <is>
          <t>CONFORME</t>
        </is>
      </c>
      <c r="M3401" s="5" t="inlineStr">
        <is>
          <t>E142870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PA25591574</t>
        </is>
      </c>
      <c r="C3402" s="5" t="n">
        <v>2383.20902910699</v>
      </c>
      <c r="E3402" s="5" t="n">
        <v>25.7226455740973</v>
      </c>
      <c r="G3402" s="5" t="n">
        <v>16.53833051270834</v>
      </c>
      <c r="J3402" s="6" t="n">
        <v>45999</v>
      </c>
      <c r="K3402" s="5" t="inlineStr">
        <is>
          <t>164142-2025</t>
        </is>
      </c>
      <c r="L3402" s="5" t="inlineStr">
        <is>
          <t>CONFORME</t>
        </is>
      </c>
      <c r="M3402" s="5" t="inlineStr">
        <is>
          <t>E142871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PA25591575</t>
        </is>
      </c>
      <c r="C3403" s="5" t="n">
        <v>2366.587500492055</v>
      </c>
      <c r="E3403" s="5" t="n">
        <v>25.87402875751116</v>
      </c>
      <c r="G3403" s="5" t="n">
        <v>16.38232710956592</v>
      </c>
      <c r="J3403" s="6" t="n">
        <v>45999</v>
      </c>
      <c r="K3403" s="5" t="inlineStr">
        <is>
          <t>164143-2025</t>
        </is>
      </c>
      <c r="L3403" s="5" t="inlineStr">
        <is>
          <t>CONFORME</t>
        </is>
      </c>
      <c r="M3403" s="5" t="inlineStr">
        <is>
          <t>E142872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PA25591576</t>
        </is>
      </c>
      <c r="C3404" s="5" t="n">
        <v>2366.587500492055</v>
      </c>
      <c r="E3404" s="5" t="n">
        <v>25.87402875751116</v>
      </c>
      <c r="G3404" s="5" t="n">
        <v>16.38232710956592</v>
      </c>
      <c r="J3404" s="6" t="n">
        <v>45999</v>
      </c>
      <c r="K3404" s="5" t="inlineStr">
        <is>
          <t>164144-2025</t>
        </is>
      </c>
      <c r="L3404" s="5" t="inlineStr">
        <is>
          <t>CONFORME</t>
        </is>
      </c>
      <c r="M3404" s="5" t="inlineStr">
        <is>
          <t>E142873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PA25591577</t>
        </is>
      </c>
      <c r="C3405" s="5" t="n">
        <v>2366.587500492055</v>
      </c>
      <c r="E3405" s="5" t="n">
        <v>25.87402875751116</v>
      </c>
      <c r="G3405" s="5" t="n">
        <v>16.38232710956592</v>
      </c>
      <c r="J3405" s="6" t="n">
        <v>45999</v>
      </c>
      <c r="K3405" s="5" t="inlineStr">
        <is>
          <t>164145-2025</t>
        </is>
      </c>
      <c r="L3405" s="5" t="inlineStr">
        <is>
          <t>CONFORME</t>
        </is>
      </c>
      <c r="M3405" s="5" t="inlineStr">
        <is>
          <t>E142874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PA25591578</t>
        </is>
      </c>
      <c r="C3406" s="5" t="n">
        <v>2366.587500492055</v>
      </c>
      <c r="E3406" s="5" t="n">
        <v>25.87402875751116</v>
      </c>
      <c r="G3406" s="5" t="n">
        <v>16.38232710956592</v>
      </c>
      <c r="J3406" s="6" t="n">
        <v>45999</v>
      </c>
      <c r="K3406" s="5" t="inlineStr">
        <is>
          <t>164146-2025</t>
        </is>
      </c>
      <c r="L3406" s="5" t="inlineStr">
        <is>
          <t>CONFORME</t>
        </is>
      </c>
      <c r="M3406" s="5" t="inlineStr">
        <is>
          <t>E142875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PA25591579</t>
        </is>
      </c>
      <c r="C3407" s="5" t="n">
        <v>2366.587500492055</v>
      </c>
      <c r="E3407" s="5" t="n">
        <v>25.87402875751116</v>
      </c>
      <c r="G3407" s="5" t="n">
        <v>16.38232710956592</v>
      </c>
      <c r="J3407" s="6" t="n">
        <v>45999</v>
      </c>
      <c r="K3407" s="5" t="inlineStr">
        <is>
          <t>164147-2025</t>
        </is>
      </c>
      <c r="L3407" s="5" t="inlineStr">
        <is>
          <t>CONFORME</t>
        </is>
      </c>
      <c r="M3407" s="5" t="inlineStr">
        <is>
          <t>E142876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PA25591580</t>
        </is>
      </c>
      <c r="C3408" s="5" t="n">
        <v>2366.587500492055</v>
      </c>
      <c r="E3408" s="5" t="n">
        <v>25.87402875751116</v>
      </c>
      <c r="G3408" s="5" t="n">
        <v>16.38232710956592</v>
      </c>
      <c r="J3408" s="6" t="n">
        <v>45999</v>
      </c>
      <c r="K3408" s="5" t="inlineStr">
        <is>
          <t>164148-2025</t>
        </is>
      </c>
      <c r="L3408" s="5" t="inlineStr">
        <is>
          <t>CONFORME</t>
        </is>
      </c>
      <c r="M3408" s="5" t="inlineStr">
        <is>
          <t>E142877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PA25591581</t>
        </is>
      </c>
      <c r="C3409" s="5" t="n">
        <v>2366.587500492055</v>
      </c>
      <c r="E3409" s="5" t="n">
        <v>25.87402875751116</v>
      </c>
      <c r="G3409" s="5" t="n">
        <v>16.38232710956592</v>
      </c>
      <c r="J3409" s="6" t="n">
        <v>45999</v>
      </c>
      <c r="K3409" s="5" t="inlineStr">
        <is>
          <t>164149-2025</t>
        </is>
      </c>
      <c r="L3409" s="5" t="inlineStr">
        <is>
          <t>CONFORME</t>
        </is>
      </c>
      <c r="M3409" s="5" t="inlineStr">
        <is>
          <t>E142878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PA25591582</t>
        </is>
      </c>
      <c r="C3410" s="5" t="n">
        <v>2366.587500492055</v>
      </c>
      <c r="E3410" s="5" t="n">
        <v>25.87402875751116</v>
      </c>
      <c r="G3410" s="5" t="n">
        <v>16.38232710956592</v>
      </c>
      <c r="J3410" s="6" t="n">
        <v>45999</v>
      </c>
      <c r="K3410" s="5" t="inlineStr">
        <is>
          <t>164150-2025</t>
        </is>
      </c>
      <c r="L3410" s="5" t="inlineStr">
        <is>
          <t>CONFORME</t>
        </is>
      </c>
      <c r="M3410" s="5" t="inlineStr">
        <is>
          <t>E142879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PA25591583</t>
        </is>
      </c>
      <c r="C3411" s="5" t="n">
        <v>2366.587500492055</v>
      </c>
      <c r="E3411" s="5" t="n">
        <v>25.87402875751116</v>
      </c>
      <c r="G3411" s="5" t="n">
        <v>16.38232710956592</v>
      </c>
      <c r="J3411" s="6" t="n">
        <v>45999</v>
      </c>
      <c r="K3411" s="5" t="inlineStr">
        <is>
          <t>164151-2025</t>
        </is>
      </c>
      <c r="L3411" s="5" t="inlineStr">
        <is>
          <t>CONFORME</t>
        </is>
      </c>
      <c r="M3411" s="5" t="inlineStr">
        <is>
          <t>E142880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PA25591584</t>
        </is>
      </c>
      <c r="C3412" s="5" t="n">
        <v>2366.587500492055</v>
      </c>
      <c r="E3412" s="5" t="n">
        <v>25.87402875751116</v>
      </c>
      <c r="G3412" s="5" t="n">
        <v>16.38232710956592</v>
      </c>
      <c r="J3412" s="6" t="n">
        <v>45999</v>
      </c>
      <c r="K3412" s="5" t="inlineStr">
        <is>
          <t>164152-2025</t>
        </is>
      </c>
      <c r="L3412" s="5" t="inlineStr">
        <is>
          <t>CONFORME</t>
        </is>
      </c>
      <c r="M3412" s="5" t="inlineStr">
        <is>
          <t>E142881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PA25591586</t>
        </is>
      </c>
      <c r="C3413" s="5" t="n">
        <v>2366.587500492055</v>
      </c>
      <c r="E3413" s="5" t="n">
        <v>25.87402875751116</v>
      </c>
      <c r="G3413" s="5" t="n">
        <v>16.38232710956592</v>
      </c>
      <c r="J3413" s="6" t="n">
        <v>45999</v>
      </c>
      <c r="K3413" s="5" t="inlineStr">
        <is>
          <t>164154-2025</t>
        </is>
      </c>
      <c r="L3413" s="5" t="inlineStr">
        <is>
          <t>CONFORME</t>
        </is>
      </c>
      <c r="M3413" s="5" t="inlineStr">
        <is>
          <t>E142883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PA25591587</t>
        </is>
      </c>
      <c r="C3414" s="5" t="n">
        <v>2366.587500492055</v>
      </c>
      <c r="E3414" s="5" t="n">
        <v>25.87402875751116</v>
      </c>
      <c r="G3414" s="5" t="n">
        <v>16.38232710956592</v>
      </c>
      <c r="J3414" s="6" t="n">
        <v>45999</v>
      </c>
      <c r="K3414" s="5" t="inlineStr">
        <is>
          <t>164155-2025</t>
        </is>
      </c>
      <c r="L3414" s="5" t="inlineStr">
        <is>
          <t>CONFORME</t>
        </is>
      </c>
      <c r="M3414" s="5" t="inlineStr">
        <is>
          <t>E142884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PA25591588</t>
        </is>
      </c>
      <c r="C3415" s="5" t="n">
        <v>2365.777760271005</v>
      </c>
      <c r="E3415" s="5" t="n">
        <v>25.76452654104074</v>
      </c>
      <c r="G3415" s="5" t="n">
        <v>16.4868599017119</v>
      </c>
      <c r="J3415" s="6" t="n">
        <v>45999</v>
      </c>
      <c r="K3415" s="5" t="inlineStr">
        <is>
          <t>164156-2025</t>
        </is>
      </c>
      <c r="L3415" s="5" t="inlineStr">
        <is>
          <t>CONFORME</t>
        </is>
      </c>
      <c r="M3415" s="5" t="inlineStr">
        <is>
          <t>E142885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PA25591589</t>
        </is>
      </c>
      <c r="C3416" s="5" t="n">
        <v>2365.777760271005</v>
      </c>
      <c r="E3416" s="5" t="n">
        <v>25.76452654104074</v>
      </c>
      <c r="G3416" s="5" t="n">
        <v>16.4868599017119</v>
      </c>
      <c r="J3416" s="6" t="n">
        <v>45999</v>
      </c>
      <c r="K3416" s="5" t="inlineStr">
        <is>
          <t>164157-2025</t>
        </is>
      </c>
      <c r="L3416" s="5" t="inlineStr">
        <is>
          <t>CONFORME</t>
        </is>
      </c>
      <c r="M3416" s="5" t="inlineStr">
        <is>
          <t>E142886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PA25591590</t>
        </is>
      </c>
      <c r="C3417" s="5" t="n">
        <v>2365.777760271005</v>
      </c>
      <c r="E3417" s="5" t="n">
        <v>25.76452654104074</v>
      </c>
      <c r="G3417" s="5" t="n">
        <v>16.4868599017119</v>
      </c>
      <c r="J3417" s="6" t="n">
        <v>45999</v>
      </c>
      <c r="K3417" s="5" t="inlineStr">
        <is>
          <t>164158-2025</t>
        </is>
      </c>
      <c r="L3417" s="5" t="inlineStr">
        <is>
          <t>CONFORME</t>
        </is>
      </c>
      <c r="M3417" s="5" t="inlineStr">
        <is>
          <t>E142887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PA25591591</t>
        </is>
      </c>
      <c r="C3418" s="5" t="n">
        <v>2365.777760271005</v>
      </c>
      <c r="E3418" s="5" t="n">
        <v>25.76452654104074</v>
      </c>
      <c r="G3418" s="5" t="n">
        <v>16.4868599017119</v>
      </c>
      <c r="J3418" s="6" t="n">
        <v>45999</v>
      </c>
      <c r="K3418" s="5" t="inlineStr">
        <is>
          <t>164159-2025</t>
        </is>
      </c>
      <c r="L3418" s="5" t="inlineStr">
        <is>
          <t>CONFORME</t>
        </is>
      </c>
      <c r="M3418" s="5" t="inlineStr">
        <is>
          <t>E142888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PA25591592</t>
        </is>
      </c>
      <c r="C3419" s="5" t="n">
        <v>2365.777760271005</v>
      </c>
      <c r="E3419" s="5" t="n">
        <v>25.76452654104074</v>
      </c>
      <c r="G3419" s="5" t="n">
        <v>16.4868599017119</v>
      </c>
      <c r="J3419" s="6" t="n">
        <v>45999</v>
      </c>
      <c r="K3419" s="5" t="inlineStr">
        <is>
          <t>164160-2025</t>
        </is>
      </c>
      <c r="L3419" s="5" t="inlineStr">
        <is>
          <t>CONFORME</t>
        </is>
      </c>
      <c r="M3419" s="5" t="inlineStr">
        <is>
          <t>E142889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PA25591593</t>
        </is>
      </c>
      <c r="C3420" s="5" t="n">
        <v>2365.777760271005</v>
      </c>
      <c r="E3420" s="5" t="n">
        <v>25.76452654104074</v>
      </c>
      <c r="G3420" s="5" t="n">
        <v>16.4868599017119</v>
      </c>
      <c r="J3420" s="6" t="n">
        <v>45999</v>
      </c>
      <c r="K3420" s="5" t="inlineStr">
        <is>
          <t>164161-2025</t>
        </is>
      </c>
      <c r="L3420" s="5" t="inlineStr">
        <is>
          <t>CONFORME</t>
        </is>
      </c>
      <c r="M3420" s="5" t="inlineStr">
        <is>
          <t>E142890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PA25591594</t>
        </is>
      </c>
      <c r="C3421" s="5" t="n">
        <v>2365.777760271005</v>
      </c>
      <c r="E3421" s="5" t="n">
        <v>25.76452654104074</v>
      </c>
      <c r="G3421" s="5" t="n">
        <v>16.4868599017119</v>
      </c>
      <c r="J3421" s="6" t="n">
        <v>45999</v>
      </c>
      <c r="K3421" s="5" t="inlineStr">
        <is>
          <t>164162-2025</t>
        </is>
      </c>
      <c r="L3421" s="5" t="inlineStr">
        <is>
          <t>CONFORME</t>
        </is>
      </c>
      <c r="M3421" s="5" t="inlineStr">
        <is>
          <t>E142891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PA25591595</t>
        </is>
      </c>
      <c r="C3422" s="5" t="n">
        <v>2365.777760271005</v>
      </c>
      <c r="E3422" s="5" t="n">
        <v>25.76452654104074</v>
      </c>
      <c r="G3422" s="5" t="n">
        <v>16.4868599017119</v>
      </c>
      <c r="J3422" s="6" t="n">
        <v>45999</v>
      </c>
      <c r="K3422" s="5" t="inlineStr">
        <is>
          <t>164163-2025</t>
        </is>
      </c>
      <c r="L3422" s="5" t="inlineStr">
        <is>
          <t>CONFORME</t>
        </is>
      </c>
      <c r="M3422" s="5" t="inlineStr">
        <is>
          <t>E142892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PA25591596</t>
        </is>
      </c>
      <c r="C3423" s="5" t="n">
        <v>2365.777760271005</v>
      </c>
      <c r="E3423" s="5" t="n">
        <v>25.76452654104074</v>
      </c>
      <c r="G3423" s="5" t="n">
        <v>16.4868599017119</v>
      </c>
      <c r="J3423" s="6" t="n">
        <v>45999</v>
      </c>
      <c r="K3423" s="5" t="inlineStr">
        <is>
          <t>164164-2025</t>
        </is>
      </c>
      <c r="L3423" s="5" t="inlineStr">
        <is>
          <t>CONFORME</t>
        </is>
      </c>
      <c r="M3423" s="5" t="inlineStr">
        <is>
          <t>E142893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PA25591597</t>
        </is>
      </c>
      <c r="C3424" s="5" t="n">
        <v>2365.777760271005</v>
      </c>
      <c r="E3424" s="5" t="n">
        <v>25.76452654104074</v>
      </c>
      <c r="G3424" s="5" t="n">
        <v>16.4868599017119</v>
      </c>
      <c r="J3424" s="6" t="n">
        <v>45999</v>
      </c>
      <c r="K3424" s="5" t="inlineStr">
        <is>
          <t>164165-2025</t>
        </is>
      </c>
      <c r="L3424" s="5" t="inlineStr">
        <is>
          <t>CONFORME</t>
        </is>
      </c>
      <c r="M3424" s="5" t="inlineStr">
        <is>
          <t>E142894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PA25591598</t>
        </is>
      </c>
      <c r="C3425" s="5" t="n">
        <v>2365.777760271005</v>
      </c>
      <c r="E3425" s="5" t="n">
        <v>25.76452654104074</v>
      </c>
      <c r="G3425" s="5" t="n">
        <v>16.4868599017119</v>
      </c>
      <c r="J3425" s="6" t="n">
        <v>45999</v>
      </c>
      <c r="K3425" s="5" t="inlineStr">
        <is>
          <t>164166-2025</t>
        </is>
      </c>
      <c r="L3425" s="5" t="inlineStr">
        <is>
          <t>CONFORME</t>
        </is>
      </c>
      <c r="M3425" s="5" t="inlineStr">
        <is>
          <t>E142895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PA25591599</t>
        </is>
      </c>
      <c r="C3426" s="5" t="n">
        <v>2365.777760271005</v>
      </c>
      <c r="E3426" s="5" t="n">
        <v>25.76452654104074</v>
      </c>
      <c r="G3426" s="5" t="n">
        <v>16.4868599017119</v>
      </c>
      <c r="J3426" s="6" t="n">
        <v>45999</v>
      </c>
      <c r="K3426" s="5" t="inlineStr">
        <is>
          <t>164167-2025</t>
        </is>
      </c>
      <c r="L3426" s="5" t="inlineStr">
        <is>
          <t>CONFORME</t>
        </is>
      </c>
      <c r="M3426" s="5" t="inlineStr">
        <is>
          <t>E142896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PA25591600</t>
        </is>
      </c>
      <c r="C3427" s="5" t="n">
        <v>2365.777760271005</v>
      </c>
      <c r="E3427" s="5" t="n">
        <v>25.76452654104074</v>
      </c>
      <c r="G3427" s="5" t="n">
        <v>16.4868599017119</v>
      </c>
      <c r="J3427" s="6" t="n">
        <v>45999</v>
      </c>
      <c r="K3427" s="5" t="inlineStr">
        <is>
          <t>164168-2025</t>
        </is>
      </c>
      <c r="L3427" s="5" t="inlineStr">
        <is>
          <t>CONFORME</t>
        </is>
      </c>
      <c r="M3427" s="5" t="inlineStr">
        <is>
          <t>E142897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PA25591601</t>
        </is>
      </c>
      <c r="C3428" s="5" t="n">
        <v>2381.933438985737</v>
      </c>
      <c r="E3428" s="5" t="n">
        <v>25.92298269219183</v>
      </c>
      <c r="G3428" s="5" t="n">
        <v>16.44081607327469</v>
      </c>
      <c r="J3428" s="6" t="n">
        <v>45999</v>
      </c>
      <c r="K3428" s="5" t="inlineStr">
        <is>
          <t>164169-2025</t>
        </is>
      </c>
      <c r="L3428" s="5" t="inlineStr">
        <is>
          <t>CONFORME</t>
        </is>
      </c>
      <c r="M3428" s="5" t="inlineStr">
        <is>
          <t>E142898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PA25591602</t>
        </is>
      </c>
      <c r="C3429" s="5" t="n">
        <v>2381.933438985737</v>
      </c>
      <c r="E3429" s="5" t="n">
        <v>25.92298269219183</v>
      </c>
      <c r="G3429" s="5" t="n">
        <v>16.44081607327469</v>
      </c>
      <c r="J3429" s="6" t="n">
        <v>45999</v>
      </c>
      <c r="K3429" s="5" t="inlineStr">
        <is>
          <t>164170-2025</t>
        </is>
      </c>
      <c r="L3429" s="5" t="inlineStr">
        <is>
          <t>CONFORME</t>
        </is>
      </c>
      <c r="M3429" s="5" t="inlineStr">
        <is>
          <t>E142899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PA25591603</t>
        </is>
      </c>
      <c r="C3430" s="5" t="n">
        <v>2381.933438985737</v>
      </c>
      <c r="E3430" s="5" t="n">
        <v>25.92298269219183</v>
      </c>
      <c r="G3430" s="5" t="n">
        <v>16.44081607327469</v>
      </c>
      <c r="J3430" s="6" t="n">
        <v>45999</v>
      </c>
      <c r="K3430" s="5" t="inlineStr">
        <is>
          <t>164171-2025</t>
        </is>
      </c>
      <c r="L3430" s="5" t="inlineStr">
        <is>
          <t>CONFORME</t>
        </is>
      </c>
      <c r="M3430" s="5" t="inlineStr">
        <is>
          <t>E142900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PA25591604</t>
        </is>
      </c>
      <c r="C3431" s="5" t="n">
        <v>2381.933438985737</v>
      </c>
      <c r="E3431" s="5" t="n">
        <v>25.92298269219183</v>
      </c>
      <c r="G3431" s="5" t="n">
        <v>16.44081607327469</v>
      </c>
      <c r="J3431" s="6" t="n">
        <v>45999</v>
      </c>
      <c r="K3431" s="5" t="inlineStr">
        <is>
          <t>164172-2025</t>
        </is>
      </c>
      <c r="L3431" s="5" t="inlineStr">
        <is>
          <t>CONFORME</t>
        </is>
      </c>
      <c r="M3431" s="5" t="inlineStr">
        <is>
          <t>E142901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PA25591605</t>
        </is>
      </c>
      <c r="C3432" s="5" t="n">
        <v>2381.933438985737</v>
      </c>
      <c r="E3432" s="5" t="n">
        <v>25.92298269219183</v>
      </c>
      <c r="G3432" s="5" t="n">
        <v>16.44081607327469</v>
      </c>
      <c r="J3432" s="6" t="n">
        <v>45999</v>
      </c>
      <c r="K3432" s="5" t="inlineStr">
        <is>
          <t>164173-2025</t>
        </is>
      </c>
      <c r="L3432" s="5" t="inlineStr">
        <is>
          <t>CONFORME</t>
        </is>
      </c>
      <c r="M3432" s="5" t="inlineStr">
        <is>
          <t>E142902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PA25591606</t>
        </is>
      </c>
      <c r="C3433" s="5" t="n">
        <v>2381.933438985737</v>
      </c>
      <c r="E3433" s="5" t="n">
        <v>25.92298269219183</v>
      </c>
      <c r="G3433" s="5" t="n">
        <v>16.44081607327469</v>
      </c>
      <c r="J3433" s="6" t="n">
        <v>45999</v>
      </c>
      <c r="K3433" s="5" t="inlineStr">
        <is>
          <t>164174-2025</t>
        </is>
      </c>
      <c r="L3433" s="5" t="inlineStr">
        <is>
          <t>CONFORME</t>
        </is>
      </c>
      <c r="M3433" s="5" t="inlineStr">
        <is>
          <t>E142903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PA25591607</t>
        </is>
      </c>
      <c r="C3434" s="5" t="n">
        <v>2381.933438985737</v>
      </c>
      <c r="E3434" s="5" t="n">
        <v>25.92298269219183</v>
      </c>
      <c r="G3434" s="5" t="n">
        <v>16.44081607327469</v>
      </c>
      <c r="J3434" s="6" t="n">
        <v>45999</v>
      </c>
      <c r="K3434" s="5" t="inlineStr">
        <is>
          <t>164175-2025</t>
        </is>
      </c>
      <c r="L3434" s="5" t="inlineStr">
        <is>
          <t>CONFORME</t>
        </is>
      </c>
      <c r="M3434" s="5" t="inlineStr">
        <is>
          <t>E142904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PA25591608</t>
        </is>
      </c>
      <c r="C3435" s="5" t="n">
        <v>2381.933438985737</v>
      </c>
      <c r="E3435" s="5" t="n">
        <v>25.92298269219183</v>
      </c>
      <c r="G3435" s="5" t="n">
        <v>16.44081607327469</v>
      </c>
      <c r="J3435" s="6" t="n">
        <v>45999</v>
      </c>
      <c r="K3435" s="5" t="inlineStr">
        <is>
          <t>164176-2025</t>
        </is>
      </c>
      <c r="L3435" s="5" t="inlineStr">
        <is>
          <t>CONFORME</t>
        </is>
      </c>
      <c r="M3435" s="5" t="inlineStr">
        <is>
          <t>E142905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PA25591609</t>
        </is>
      </c>
      <c r="C3436" s="5" t="n">
        <v>2381.933438985737</v>
      </c>
      <c r="E3436" s="5" t="n">
        <v>25.92298269219183</v>
      </c>
      <c r="G3436" s="5" t="n">
        <v>16.44081607327469</v>
      </c>
      <c r="J3436" s="6" t="n">
        <v>45999</v>
      </c>
      <c r="K3436" s="5" t="inlineStr">
        <is>
          <t>164177-2025</t>
        </is>
      </c>
      <c r="L3436" s="5" t="inlineStr">
        <is>
          <t>CONFORME</t>
        </is>
      </c>
      <c r="M3436" s="5" t="inlineStr">
        <is>
          <t>E142906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PA25591610</t>
        </is>
      </c>
      <c r="C3437" s="5" t="n">
        <v>2381.933438985737</v>
      </c>
      <c r="E3437" s="5" t="n">
        <v>25.92298269219183</v>
      </c>
      <c r="G3437" s="5" t="n">
        <v>16.44081607327469</v>
      </c>
      <c r="J3437" s="6" t="n">
        <v>45999</v>
      </c>
      <c r="K3437" s="5" t="inlineStr">
        <is>
          <t>164178-2025</t>
        </is>
      </c>
      <c r="L3437" s="5" t="inlineStr">
        <is>
          <t>CONFORME</t>
        </is>
      </c>
      <c r="M3437" s="5" t="inlineStr">
        <is>
          <t>E142907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PA25591611</t>
        </is>
      </c>
      <c r="C3438" s="5" t="n">
        <v>2381.933438985737</v>
      </c>
      <c r="E3438" s="5" t="n">
        <v>25.92298269219183</v>
      </c>
      <c r="G3438" s="5" t="n">
        <v>16.44081607327469</v>
      </c>
      <c r="J3438" s="6" t="n">
        <v>45999</v>
      </c>
      <c r="K3438" s="5" t="inlineStr">
        <is>
          <t>164179-2025</t>
        </is>
      </c>
      <c r="L3438" s="5" t="inlineStr">
        <is>
          <t>CONFORME</t>
        </is>
      </c>
      <c r="M3438" s="5" t="inlineStr">
        <is>
          <t>E142908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PA25591612</t>
        </is>
      </c>
      <c r="C3439" s="5" t="n">
        <v>2381.933438985737</v>
      </c>
      <c r="E3439" s="5" t="n">
        <v>25.92298269219183</v>
      </c>
      <c r="G3439" s="5" t="n">
        <v>16.44081607327469</v>
      </c>
      <c r="J3439" s="6" t="n">
        <v>45999</v>
      </c>
      <c r="K3439" s="5" t="inlineStr">
        <is>
          <t>164180-2025</t>
        </is>
      </c>
      <c r="L3439" s="5" t="inlineStr">
        <is>
          <t>CONFORME</t>
        </is>
      </c>
      <c r="M3439" s="5" t="inlineStr">
        <is>
          <t>E142909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PA25591613</t>
        </is>
      </c>
      <c r="C3440" s="5" t="n">
        <v>2381.933438985737</v>
      </c>
      <c r="E3440" s="5" t="n">
        <v>25.92298269219183</v>
      </c>
      <c r="G3440" s="5" t="n">
        <v>16.44081607327469</v>
      </c>
      <c r="J3440" s="6" t="n">
        <v>45999</v>
      </c>
      <c r="K3440" s="5" t="inlineStr">
        <is>
          <t>164181-2025</t>
        </is>
      </c>
      <c r="L3440" s="5" t="inlineStr">
        <is>
          <t>CONFORME</t>
        </is>
      </c>
      <c r="M3440" s="5" t="inlineStr">
        <is>
          <t>E142910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PA25591614</t>
        </is>
      </c>
      <c r="C3441" s="5" t="n">
        <v>2373.090775256973</v>
      </c>
      <c r="E3441" s="5" t="n">
        <v>25.79249223538515</v>
      </c>
      <c r="G3441" s="5" t="n">
        <v>16.59934192391556</v>
      </c>
      <c r="J3441" s="6" t="n">
        <v>45999</v>
      </c>
      <c r="K3441" s="5" t="inlineStr">
        <is>
          <t>164182-2025</t>
        </is>
      </c>
      <c r="L3441" s="5" t="inlineStr">
        <is>
          <t>CONFORME</t>
        </is>
      </c>
      <c r="M3441" s="5" t="inlineStr">
        <is>
          <t>E142911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PA25591615</t>
        </is>
      </c>
      <c r="C3442" s="5" t="n">
        <v>2373.090775256973</v>
      </c>
      <c r="E3442" s="5" t="n">
        <v>25.79249223538515</v>
      </c>
      <c r="G3442" s="5" t="n">
        <v>16.59934192391556</v>
      </c>
      <c r="J3442" s="6" t="n">
        <v>45999</v>
      </c>
      <c r="K3442" s="5" t="inlineStr">
        <is>
          <t>164183-2025</t>
        </is>
      </c>
      <c r="L3442" s="5" t="inlineStr">
        <is>
          <t>CONFORME</t>
        </is>
      </c>
      <c r="M3442" s="5" t="inlineStr">
        <is>
          <t>E142912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PA25591616</t>
        </is>
      </c>
      <c r="C3443" s="5" t="n">
        <v>2373.090775256973</v>
      </c>
      <c r="E3443" s="5" t="n">
        <v>25.79249223538515</v>
      </c>
      <c r="G3443" s="5" t="n">
        <v>16.59934192391556</v>
      </c>
      <c r="J3443" s="6" t="n">
        <v>45999</v>
      </c>
      <c r="K3443" s="5" t="inlineStr">
        <is>
          <t>164184-2025</t>
        </is>
      </c>
      <c r="L3443" s="5" t="inlineStr">
        <is>
          <t>CONFORME</t>
        </is>
      </c>
      <c r="M3443" s="5" t="inlineStr">
        <is>
          <t>E142913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PA25591617</t>
        </is>
      </c>
      <c r="C3444" s="5" t="n">
        <v>2373.090775256973</v>
      </c>
      <c r="E3444" s="5" t="n">
        <v>25.79249223538515</v>
      </c>
      <c r="G3444" s="5" t="n">
        <v>16.59934192391556</v>
      </c>
      <c r="J3444" s="6" t="n">
        <v>45999</v>
      </c>
      <c r="K3444" s="5" t="inlineStr">
        <is>
          <t>164185-2025</t>
        </is>
      </c>
      <c r="L3444" s="5" t="inlineStr">
        <is>
          <t>CONFORME</t>
        </is>
      </c>
      <c r="M3444" s="5" t="inlineStr">
        <is>
          <t>E142914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PA25591618</t>
        </is>
      </c>
      <c r="C3445" s="5" t="n">
        <v>2373.090775256973</v>
      </c>
      <c r="E3445" s="5" t="n">
        <v>25.79249223538515</v>
      </c>
      <c r="G3445" s="5" t="n">
        <v>16.59934192391556</v>
      </c>
      <c r="J3445" s="6" t="n">
        <v>45999</v>
      </c>
      <c r="K3445" s="5" t="inlineStr">
        <is>
          <t>164186-2025</t>
        </is>
      </c>
      <c r="L3445" s="5" t="inlineStr">
        <is>
          <t>CONFORME</t>
        </is>
      </c>
      <c r="M3445" s="5" t="inlineStr">
        <is>
          <t>E142915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PA25591619</t>
        </is>
      </c>
      <c r="C3446" s="5" t="n">
        <v>2373.090775256973</v>
      </c>
      <c r="E3446" s="5" t="n">
        <v>25.79249223538515</v>
      </c>
      <c r="G3446" s="5" t="n">
        <v>16.59934192391556</v>
      </c>
      <c r="J3446" s="6" t="n">
        <v>45999</v>
      </c>
      <c r="K3446" s="5" t="inlineStr">
        <is>
          <t>164187-2025</t>
        </is>
      </c>
      <c r="L3446" s="5" t="inlineStr">
        <is>
          <t>CONFORME</t>
        </is>
      </c>
      <c r="M3446" s="5" t="inlineStr">
        <is>
          <t>E142916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PA25591620</t>
        </is>
      </c>
      <c r="C3447" s="5" t="n">
        <v>2373.090775256973</v>
      </c>
      <c r="E3447" s="5" t="n">
        <v>25.79249223538515</v>
      </c>
      <c r="G3447" s="5" t="n">
        <v>16.59934192391556</v>
      </c>
      <c r="J3447" s="6" t="n">
        <v>45999</v>
      </c>
      <c r="K3447" s="5" t="inlineStr">
        <is>
          <t>164188-2025</t>
        </is>
      </c>
      <c r="L3447" s="5" t="inlineStr">
        <is>
          <t>CONFORME</t>
        </is>
      </c>
      <c r="M3447" s="5" t="inlineStr">
        <is>
          <t>E142917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PA25591621</t>
        </is>
      </c>
      <c r="C3448" s="5" t="n">
        <v>2373.090775256973</v>
      </c>
      <c r="E3448" s="5" t="n">
        <v>25.79249223538515</v>
      </c>
      <c r="G3448" s="5" t="n">
        <v>16.59934192391556</v>
      </c>
      <c r="J3448" s="6" t="n">
        <v>45999</v>
      </c>
      <c r="K3448" s="5" t="inlineStr">
        <is>
          <t>164189-2025</t>
        </is>
      </c>
      <c r="L3448" s="5" t="inlineStr">
        <is>
          <t>CONFORME</t>
        </is>
      </c>
      <c r="M3448" s="5" t="inlineStr">
        <is>
          <t>E142918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PA25591622</t>
        </is>
      </c>
      <c r="C3449" s="5" t="n">
        <v>2373.090775256973</v>
      </c>
      <c r="E3449" s="5" t="n">
        <v>25.79249223538515</v>
      </c>
      <c r="G3449" s="5" t="n">
        <v>16.59934192391556</v>
      </c>
      <c r="J3449" s="6" t="n">
        <v>45999</v>
      </c>
      <c r="K3449" s="5" t="inlineStr">
        <is>
          <t>164190-2025</t>
        </is>
      </c>
      <c r="L3449" s="5" t="inlineStr">
        <is>
          <t>CONFORME</t>
        </is>
      </c>
      <c r="M3449" s="5" t="inlineStr">
        <is>
          <t>E142919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PA25591623</t>
        </is>
      </c>
      <c r="C3450" s="5" t="n">
        <v>2373.090775256973</v>
      </c>
      <c r="E3450" s="5" t="n">
        <v>25.79249223538515</v>
      </c>
      <c r="G3450" s="5" t="n">
        <v>16.59934192391556</v>
      </c>
      <c r="J3450" s="6" t="n">
        <v>45999</v>
      </c>
      <c r="K3450" s="5" t="inlineStr">
        <is>
          <t>164191-2025</t>
        </is>
      </c>
      <c r="L3450" s="5" t="inlineStr">
        <is>
          <t>CONFORME</t>
        </is>
      </c>
      <c r="M3450" s="5" t="inlineStr">
        <is>
          <t>E142920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PA25591624</t>
        </is>
      </c>
      <c r="C3451" s="5" t="n">
        <v>2373.090775256973</v>
      </c>
      <c r="E3451" s="5" t="n">
        <v>25.79249223538515</v>
      </c>
      <c r="G3451" s="5" t="n">
        <v>16.59934192391556</v>
      </c>
      <c r="J3451" s="6" t="n">
        <v>45999</v>
      </c>
      <c r="K3451" s="5" t="inlineStr">
        <is>
          <t>164192-2025</t>
        </is>
      </c>
      <c r="L3451" s="5" t="inlineStr">
        <is>
          <t>CONFORME</t>
        </is>
      </c>
      <c r="M3451" s="5" t="inlineStr">
        <is>
          <t>E142921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PA25591625</t>
        </is>
      </c>
      <c r="C3452" s="5" t="n">
        <v>2373.090775256973</v>
      </c>
      <c r="E3452" s="5" t="n">
        <v>25.79249223538515</v>
      </c>
      <c r="G3452" s="5" t="n">
        <v>16.59934192391556</v>
      </c>
      <c r="J3452" s="6" t="n">
        <v>45999</v>
      </c>
      <c r="K3452" s="5" t="inlineStr">
        <is>
          <t>164193-2025</t>
        </is>
      </c>
      <c r="L3452" s="5" t="inlineStr">
        <is>
          <t>CONFORME</t>
        </is>
      </c>
      <c r="M3452" s="5" t="inlineStr">
        <is>
          <t>E142922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PA25591626</t>
        </is>
      </c>
      <c r="C3453" s="5" t="n">
        <v>2373.090775256973</v>
      </c>
      <c r="E3453" s="5" t="n">
        <v>25.79249223538515</v>
      </c>
      <c r="G3453" s="5" t="n">
        <v>16.59934192391556</v>
      </c>
      <c r="J3453" s="6" t="n">
        <v>45999</v>
      </c>
      <c r="K3453" s="5" t="inlineStr">
        <is>
          <t>164194-2025</t>
        </is>
      </c>
      <c r="L3453" s="5" t="inlineStr">
        <is>
          <t>CONFORME</t>
        </is>
      </c>
      <c r="M3453" s="5" t="inlineStr">
        <is>
          <t>E142923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PA25591627</t>
        </is>
      </c>
      <c r="C3454" s="5" t="n">
        <v>2374.262989197103</v>
      </c>
      <c r="E3454" s="5" t="n">
        <v>25.91123099875352</v>
      </c>
      <c r="G3454" s="5" t="n">
        <v>16.51128434737153</v>
      </c>
      <c r="J3454" s="6" t="n">
        <v>45999</v>
      </c>
      <c r="K3454" s="5" t="inlineStr">
        <is>
          <t>164195-2025</t>
        </is>
      </c>
      <c r="L3454" s="5" t="inlineStr">
        <is>
          <t>CONFORME</t>
        </is>
      </c>
      <c r="M3454" s="5" t="inlineStr">
        <is>
          <t>E142924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PA25591628</t>
        </is>
      </c>
      <c r="C3455" s="5" t="n">
        <v>2374.262989197103</v>
      </c>
      <c r="E3455" s="5" t="n">
        <v>25.91123099875352</v>
      </c>
      <c r="G3455" s="5" t="n">
        <v>16.51128434737153</v>
      </c>
      <c r="J3455" s="6" t="n">
        <v>45999</v>
      </c>
      <c r="K3455" s="5" t="inlineStr">
        <is>
          <t>164196-2025</t>
        </is>
      </c>
      <c r="L3455" s="5" t="inlineStr">
        <is>
          <t>CONFORME</t>
        </is>
      </c>
      <c r="M3455" s="5" t="inlineStr">
        <is>
          <t>E142925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PA25591629</t>
        </is>
      </c>
      <c r="C3456" s="5" t="n">
        <v>2374.262989197103</v>
      </c>
      <c r="E3456" s="5" t="n">
        <v>25.91123099875352</v>
      </c>
      <c r="G3456" s="5" t="n">
        <v>16.51128434737153</v>
      </c>
      <c r="J3456" s="6" t="n">
        <v>45999</v>
      </c>
      <c r="K3456" s="5" t="inlineStr">
        <is>
          <t>164197-2025</t>
        </is>
      </c>
      <c r="L3456" s="5" t="inlineStr">
        <is>
          <t>CONFORME</t>
        </is>
      </c>
      <c r="M3456" s="5" t="inlineStr">
        <is>
          <t>E142926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PA25591630</t>
        </is>
      </c>
      <c r="C3457" s="5" t="n">
        <v>2374.262989197103</v>
      </c>
      <c r="E3457" s="5" t="n">
        <v>25.91123099875352</v>
      </c>
      <c r="G3457" s="5" t="n">
        <v>16.51128434737153</v>
      </c>
      <c r="J3457" s="6" t="n">
        <v>45999</v>
      </c>
      <c r="K3457" s="5" t="inlineStr">
        <is>
          <t>164198-2025</t>
        </is>
      </c>
      <c r="L3457" s="5" t="inlineStr">
        <is>
          <t>CONFORME</t>
        </is>
      </c>
      <c r="M3457" s="5" t="inlineStr">
        <is>
          <t>E142927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PA25591631</t>
        </is>
      </c>
      <c r="C3458" s="5" t="n">
        <v>2374.262989197103</v>
      </c>
      <c r="E3458" s="5" t="n">
        <v>25.91123099875352</v>
      </c>
      <c r="G3458" s="5" t="n">
        <v>16.51128434737153</v>
      </c>
      <c r="J3458" s="6" t="n">
        <v>45999</v>
      </c>
      <c r="K3458" s="5" t="inlineStr">
        <is>
          <t>164199-2025</t>
        </is>
      </c>
      <c r="L3458" s="5" t="inlineStr">
        <is>
          <t>CONFORME</t>
        </is>
      </c>
      <c r="M3458" s="5" t="inlineStr">
        <is>
          <t>E142928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PA25591632</t>
        </is>
      </c>
      <c r="C3459" s="5" t="n">
        <v>2374.262989197103</v>
      </c>
      <c r="E3459" s="5" t="n">
        <v>25.91123099875352</v>
      </c>
      <c r="G3459" s="5" t="n">
        <v>16.51128434737153</v>
      </c>
      <c r="J3459" s="6" t="n">
        <v>45999</v>
      </c>
      <c r="K3459" s="5" t="inlineStr">
        <is>
          <t>164200-2025</t>
        </is>
      </c>
      <c r="L3459" s="5" t="inlineStr">
        <is>
          <t>CONFORME</t>
        </is>
      </c>
      <c r="M3459" s="5" t="inlineStr">
        <is>
          <t>E142929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PA25591633</t>
        </is>
      </c>
      <c r="C3460" s="5" t="n">
        <v>2374.262989197103</v>
      </c>
      <c r="E3460" s="5" t="n">
        <v>25.91123099875352</v>
      </c>
      <c r="G3460" s="5" t="n">
        <v>16.51128434737153</v>
      </c>
      <c r="J3460" s="6" t="n">
        <v>45999</v>
      </c>
      <c r="K3460" s="5" t="inlineStr">
        <is>
          <t>164201-2025</t>
        </is>
      </c>
      <c r="L3460" s="5" t="inlineStr">
        <is>
          <t>CONFORME</t>
        </is>
      </c>
      <c r="M3460" s="5" t="inlineStr">
        <is>
          <t>E142930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PA25591634</t>
        </is>
      </c>
      <c r="C3461" s="5" t="n">
        <v>2374.262989197103</v>
      </c>
      <c r="E3461" s="5" t="n">
        <v>25.91123099875352</v>
      </c>
      <c r="G3461" s="5" t="n">
        <v>16.51128434737153</v>
      </c>
      <c r="J3461" s="6" t="n">
        <v>45999</v>
      </c>
      <c r="K3461" s="5" t="inlineStr">
        <is>
          <t>164202-2025</t>
        </is>
      </c>
      <c r="L3461" s="5" t="inlineStr">
        <is>
          <t>CONFORME</t>
        </is>
      </c>
      <c r="M3461" s="5" t="inlineStr">
        <is>
          <t>E142931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PA25591635</t>
        </is>
      </c>
      <c r="C3462" s="5" t="n">
        <v>2374.262989197103</v>
      </c>
      <c r="E3462" s="5" t="n">
        <v>25.91123099875352</v>
      </c>
      <c r="G3462" s="5" t="n">
        <v>16.51128434737153</v>
      </c>
      <c r="J3462" s="6" t="n">
        <v>45999</v>
      </c>
      <c r="K3462" s="5" t="inlineStr">
        <is>
          <t>164203-2025</t>
        </is>
      </c>
      <c r="L3462" s="5" t="inlineStr">
        <is>
          <t>CONFORME</t>
        </is>
      </c>
      <c r="M3462" s="5" t="inlineStr">
        <is>
          <t>E142932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PA25591636</t>
        </is>
      </c>
      <c r="C3463" s="5" t="n">
        <v>2374.262989197103</v>
      </c>
      <c r="E3463" s="5" t="n">
        <v>25.91123099875352</v>
      </c>
      <c r="G3463" s="5" t="n">
        <v>16.51128434737153</v>
      </c>
      <c r="J3463" s="6" t="n">
        <v>45999</v>
      </c>
      <c r="K3463" s="5" t="inlineStr">
        <is>
          <t>164204-2025</t>
        </is>
      </c>
      <c r="L3463" s="5" t="inlineStr">
        <is>
          <t>CONFORME</t>
        </is>
      </c>
      <c r="M3463" s="5" t="inlineStr">
        <is>
          <t>E142933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PA25591637</t>
        </is>
      </c>
      <c r="C3464" s="5" t="n">
        <v>2374.262989197103</v>
      </c>
      <c r="E3464" s="5" t="n">
        <v>25.91123099875352</v>
      </c>
      <c r="G3464" s="5" t="n">
        <v>16.51128434737153</v>
      </c>
      <c r="J3464" s="6" t="n">
        <v>45999</v>
      </c>
      <c r="K3464" s="5" t="inlineStr">
        <is>
          <t>164205-2025</t>
        </is>
      </c>
      <c r="L3464" s="5" t="inlineStr">
        <is>
          <t>CONFORME</t>
        </is>
      </c>
      <c r="M3464" s="5" t="inlineStr">
        <is>
          <t>E142934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PA25591638</t>
        </is>
      </c>
      <c r="C3465" s="5" t="n">
        <v>2374.262989197103</v>
      </c>
      <c r="E3465" s="5" t="n">
        <v>25.91123099875352</v>
      </c>
      <c r="G3465" s="5" t="n">
        <v>16.51128434737153</v>
      </c>
      <c r="J3465" s="6" t="n">
        <v>45999</v>
      </c>
      <c r="K3465" s="5" t="inlineStr">
        <is>
          <t>164206-2025</t>
        </is>
      </c>
      <c r="L3465" s="5" t="inlineStr">
        <is>
          <t>CONFORME</t>
        </is>
      </c>
      <c r="M3465" s="5" t="inlineStr">
        <is>
          <t>E142935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PA25591639</t>
        </is>
      </c>
      <c r="C3466" s="5" t="n">
        <v>2374.262989197103</v>
      </c>
      <c r="E3466" s="5" t="n">
        <v>25.91123099875352</v>
      </c>
      <c r="G3466" s="5" t="n">
        <v>16.51128434737153</v>
      </c>
      <c r="J3466" s="6" t="n">
        <v>45999</v>
      </c>
      <c r="K3466" s="5" t="inlineStr">
        <is>
          <t>164207-2025</t>
        </is>
      </c>
      <c r="L3466" s="5" t="inlineStr">
        <is>
          <t>CONFORME</t>
        </is>
      </c>
      <c r="M3466" s="5" t="inlineStr">
        <is>
          <t>E142936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PA25591640</t>
        </is>
      </c>
      <c r="C3467" s="5" t="n">
        <v>2371.145540955373</v>
      </c>
      <c r="E3467" s="5" t="n">
        <v>25.87511608975315</v>
      </c>
      <c r="G3467" s="5" t="n">
        <v>16.57639298055275</v>
      </c>
      <c r="J3467" s="6" t="n">
        <v>45999</v>
      </c>
      <c r="K3467" s="5" t="inlineStr">
        <is>
          <t>164208-2025</t>
        </is>
      </c>
      <c r="L3467" s="5" t="inlineStr">
        <is>
          <t>CONFORME</t>
        </is>
      </c>
      <c r="M3467" s="5" t="inlineStr">
        <is>
          <t>E142937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PA25591641</t>
        </is>
      </c>
      <c r="C3468" s="5" t="n">
        <v>2371.145540955373</v>
      </c>
      <c r="E3468" s="5" t="n">
        <v>25.87511608975315</v>
      </c>
      <c r="G3468" s="5" t="n">
        <v>16.57639298055275</v>
      </c>
      <c r="J3468" s="6" t="n">
        <v>45999</v>
      </c>
      <c r="K3468" s="5" t="inlineStr">
        <is>
          <t>164209-2025</t>
        </is>
      </c>
      <c r="L3468" s="5" t="inlineStr">
        <is>
          <t>CONFORME</t>
        </is>
      </c>
      <c r="M3468" s="5" t="inlineStr">
        <is>
          <t>E142938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PA25591642</t>
        </is>
      </c>
      <c r="C3469" s="5" t="n">
        <v>2371.145540955373</v>
      </c>
      <c r="E3469" s="5" t="n">
        <v>25.87511608975315</v>
      </c>
      <c r="G3469" s="5" t="n">
        <v>16.57639298055275</v>
      </c>
      <c r="J3469" s="6" t="n">
        <v>45999</v>
      </c>
      <c r="K3469" s="5" t="inlineStr">
        <is>
          <t>164210-2025</t>
        </is>
      </c>
      <c r="L3469" s="5" t="inlineStr">
        <is>
          <t>CONFORME</t>
        </is>
      </c>
      <c r="M3469" s="5" t="inlineStr">
        <is>
          <t>E142939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PA25591643</t>
        </is>
      </c>
      <c r="C3470" s="5" t="n">
        <v>2371.145540955373</v>
      </c>
      <c r="E3470" s="5" t="n">
        <v>25.87511608975315</v>
      </c>
      <c r="G3470" s="5" t="n">
        <v>16.57639298055275</v>
      </c>
      <c r="J3470" s="6" t="n">
        <v>45999</v>
      </c>
      <c r="K3470" s="5" t="inlineStr">
        <is>
          <t>164211-2025</t>
        </is>
      </c>
      <c r="L3470" s="5" t="inlineStr">
        <is>
          <t>CONFORME</t>
        </is>
      </c>
      <c r="M3470" s="5" t="inlineStr">
        <is>
          <t>E142940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PA25591644</t>
        </is>
      </c>
      <c r="C3471" s="5" t="n">
        <v>2371.145540955373</v>
      </c>
      <c r="E3471" s="5" t="n">
        <v>25.87511608975315</v>
      </c>
      <c r="G3471" s="5" t="n">
        <v>16.57639298055275</v>
      </c>
      <c r="J3471" s="6" t="n">
        <v>45999</v>
      </c>
      <c r="K3471" s="5" t="inlineStr">
        <is>
          <t>164212-2025</t>
        </is>
      </c>
      <c r="L3471" s="5" t="inlineStr">
        <is>
          <t>CONFORME</t>
        </is>
      </c>
      <c r="M3471" s="5" t="inlineStr">
        <is>
          <t>E142941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PA25591645</t>
        </is>
      </c>
      <c r="C3472" s="5" t="n">
        <v>2371.145540955373</v>
      </c>
      <c r="E3472" s="5" t="n">
        <v>25.87511608975315</v>
      </c>
      <c r="G3472" s="5" t="n">
        <v>16.57639298055275</v>
      </c>
      <c r="J3472" s="6" t="n">
        <v>45999</v>
      </c>
      <c r="K3472" s="5" t="inlineStr">
        <is>
          <t>164213-2025</t>
        </is>
      </c>
      <c r="L3472" s="5" t="inlineStr">
        <is>
          <t>CONFORME</t>
        </is>
      </c>
      <c r="M3472" s="5" t="inlineStr">
        <is>
          <t>E142942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PA25591646</t>
        </is>
      </c>
      <c r="C3473" s="5" t="n">
        <v>2371.145540955373</v>
      </c>
      <c r="E3473" s="5" t="n">
        <v>25.87511608975315</v>
      </c>
      <c r="G3473" s="5" t="n">
        <v>16.57639298055275</v>
      </c>
      <c r="J3473" s="6" t="n">
        <v>45999</v>
      </c>
      <c r="K3473" s="5" t="inlineStr">
        <is>
          <t>164214-2025</t>
        </is>
      </c>
      <c r="L3473" s="5" t="inlineStr">
        <is>
          <t>CONFORME</t>
        </is>
      </c>
      <c r="M3473" s="5" t="inlineStr">
        <is>
          <t>E142943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PA25591647</t>
        </is>
      </c>
      <c r="C3474" s="5" t="n">
        <v>2371.145540955373</v>
      </c>
      <c r="E3474" s="5" t="n">
        <v>25.87511608975315</v>
      </c>
      <c r="G3474" s="5" t="n">
        <v>16.57639298055275</v>
      </c>
      <c r="J3474" s="6" t="n">
        <v>45999</v>
      </c>
      <c r="K3474" s="5" t="inlineStr">
        <is>
          <t>164215-2025</t>
        </is>
      </c>
      <c r="L3474" s="5" t="inlineStr">
        <is>
          <t>CONFORME</t>
        </is>
      </c>
      <c r="M3474" s="5" t="inlineStr">
        <is>
          <t>E142944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PA25591648</t>
        </is>
      </c>
      <c r="C3475" s="5" t="n">
        <v>2371.145540955373</v>
      </c>
      <c r="E3475" s="5" t="n">
        <v>25.87511608975315</v>
      </c>
      <c r="G3475" s="5" t="n">
        <v>16.57639298055275</v>
      </c>
      <c r="J3475" s="6" t="n">
        <v>45999</v>
      </c>
      <c r="K3475" s="5" t="inlineStr">
        <is>
          <t>164216-2025</t>
        </is>
      </c>
      <c r="L3475" s="5" t="inlineStr">
        <is>
          <t>CONFORME</t>
        </is>
      </c>
      <c r="M3475" s="5" t="inlineStr">
        <is>
          <t>E142945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PA25591649</t>
        </is>
      </c>
      <c r="C3476" s="5" t="n">
        <v>2371.145540955373</v>
      </c>
      <c r="E3476" s="5" t="n">
        <v>25.87511608975315</v>
      </c>
      <c r="G3476" s="5" t="n">
        <v>16.57639298055275</v>
      </c>
      <c r="J3476" s="6" t="n">
        <v>45999</v>
      </c>
      <c r="K3476" s="5" t="inlineStr">
        <is>
          <t>164217-2025</t>
        </is>
      </c>
      <c r="L3476" s="5" t="inlineStr">
        <is>
          <t>CONFORME</t>
        </is>
      </c>
      <c r="M3476" s="5" t="inlineStr">
        <is>
          <t>E142946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PA25591650</t>
        </is>
      </c>
      <c r="C3477" s="5" t="n">
        <v>2371.145540955373</v>
      </c>
      <c r="E3477" s="5" t="n">
        <v>25.87511608975315</v>
      </c>
      <c r="G3477" s="5" t="n">
        <v>16.57639298055275</v>
      </c>
      <c r="J3477" s="6" t="n">
        <v>45999</v>
      </c>
      <c r="K3477" s="5" t="inlineStr">
        <is>
          <t>164218-2025</t>
        </is>
      </c>
      <c r="L3477" s="5" t="inlineStr">
        <is>
          <t>CONFORME</t>
        </is>
      </c>
      <c r="M3477" s="5" t="inlineStr">
        <is>
          <t>E142947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PA25591651</t>
        </is>
      </c>
      <c r="C3478" s="5" t="n">
        <v>2371.145540955373</v>
      </c>
      <c r="E3478" s="5" t="n">
        <v>25.87511608975315</v>
      </c>
      <c r="G3478" s="5" t="n">
        <v>16.57639298055275</v>
      </c>
      <c r="J3478" s="6" t="n">
        <v>45999</v>
      </c>
      <c r="K3478" s="5" t="inlineStr">
        <is>
          <t>164219-2025</t>
        </is>
      </c>
      <c r="L3478" s="5" t="inlineStr">
        <is>
          <t>CONFORME</t>
        </is>
      </c>
      <c r="M3478" s="5" t="inlineStr">
        <is>
          <t>E142948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PA25591652</t>
        </is>
      </c>
      <c r="C3479" s="5" t="n">
        <v>2371.145540955373</v>
      </c>
      <c r="E3479" s="5" t="n">
        <v>25.87511608975315</v>
      </c>
      <c r="G3479" s="5" t="n">
        <v>16.57639298055275</v>
      </c>
      <c r="J3479" s="6" t="n">
        <v>45999</v>
      </c>
      <c r="K3479" s="5" t="inlineStr">
        <is>
          <t>164220-2025</t>
        </is>
      </c>
      <c r="L3479" s="5" t="inlineStr">
        <is>
          <t>CONFORME</t>
        </is>
      </c>
      <c r="M3479" s="5" t="inlineStr">
        <is>
          <t>E142949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PA25591653</t>
        </is>
      </c>
      <c r="C3480" s="5" t="n">
        <v>2372.46360574927</v>
      </c>
      <c r="E3480" s="5" t="n">
        <v>25.73209600073194</v>
      </c>
      <c r="G3480" s="5" t="n">
        <v>16.53107473961314</v>
      </c>
      <c r="J3480" s="6" t="n">
        <v>45999</v>
      </c>
      <c r="K3480" s="5" t="inlineStr">
        <is>
          <t>164221-2025</t>
        </is>
      </c>
      <c r="L3480" s="5" t="inlineStr">
        <is>
          <t>CONFORME</t>
        </is>
      </c>
      <c r="M3480" s="5" t="inlineStr">
        <is>
          <t>E142950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PA25591654</t>
        </is>
      </c>
      <c r="C3481" s="5" t="n">
        <v>2372.46360574927</v>
      </c>
      <c r="E3481" s="5" t="n">
        <v>25.73209600073194</v>
      </c>
      <c r="G3481" s="5" t="n">
        <v>16.53107473961314</v>
      </c>
      <c r="J3481" s="6" t="n">
        <v>45999</v>
      </c>
      <c r="K3481" s="5" t="inlineStr">
        <is>
          <t>164222-2025</t>
        </is>
      </c>
      <c r="L3481" s="5" t="inlineStr">
        <is>
          <t>CONFORME</t>
        </is>
      </c>
      <c r="M3481" s="5" t="inlineStr">
        <is>
          <t>E142951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PA25591655</t>
        </is>
      </c>
      <c r="C3482" s="5" t="n">
        <v>2372.46360574927</v>
      </c>
      <c r="E3482" s="5" t="n">
        <v>25.73209600073194</v>
      </c>
      <c r="G3482" s="5" t="n">
        <v>16.53107473961314</v>
      </c>
      <c r="J3482" s="6" t="n">
        <v>45999</v>
      </c>
      <c r="K3482" s="5" t="inlineStr">
        <is>
          <t>164223-2025</t>
        </is>
      </c>
      <c r="L3482" s="5" t="inlineStr">
        <is>
          <t>CONFORME</t>
        </is>
      </c>
      <c r="M3482" s="5" t="inlineStr">
        <is>
          <t>E142952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PA25591656</t>
        </is>
      </c>
      <c r="C3483" s="5" t="n">
        <v>2372.46360574927</v>
      </c>
      <c r="E3483" s="5" t="n">
        <v>25.73209600073194</v>
      </c>
      <c r="G3483" s="5" t="n">
        <v>16.53107473961314</v>
      </c>
      <c r="J3483" s="6" t="n">
        <v>45999</v>
      </c>
      <c r="K3483" s="5" t="inlineStr">
        <is>
          <t>164224-2025</t>
        </is>
      </c>
      <c r="L3483" s="5" t="inlineStr">
        <is>
          <t>CONFORME</t>
        </is>
      </c>
      <c r="M3483" s="5" t="inlineStr">
        <is>
          <t>E142953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PA25591657</t>
        </is>
      </c>
      <c r="C3484" s="5" t="n">
        <v>2372.46360574927</v>
      </c>
      <c r="E3484" s="5" t="n">
        <v>25.73209600073194</v>
      </c>
      <c r="G3484" s="5" t="n">
        <v>16.53107473961314</v>
      </c>
      <c r="J3484" s="6" t="n">
        <v>45999</v>
      </c>
      <c r="K3484" s="5" t="inlineStr">
        <is>
          <t>164225-2025</t>
        </is>
      </c>
      <c r="L3484" s="5" t="inlineStr">
        <is>
          <t>CONFORME</t>
        </is>
      </c>
      <c r="M3484" s="5" t="inlineStr">
        <is>
          <t>E142954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PA25591658</t>
        </is>
      </c>
      <c r="C3485" s="5" t="n">
        <v>2372.46360574927</v>
      </c>
      <c r="E3485" s="5" t="n">
        <v>25.73209600073194</v>
      </c>
      <c r="G3485" s="5" t="n">
        <v>16.53107473961314</v>
      </c>
      <c r="J3485" s="6" t="n">
        <v>45999</v>
      </c>
      <c r="K3485" s="5" t="inlineStr">
        <is>
          <t>164226-2025</t>
        </is>
      </c>
      <c r="L3485" s="5" t="inlineStr">
        <is>
          <t>CONFORME</t>
        </is>
      </c>
      <c r="M3485" s="5" t="inlineStr">
        <is>
          <t>E142955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PA25591659</t>
        </is>
      </c>
      <c r="C3486" s="5" t="n">
        <v>2372.46360574927</v>
      </c>
      <c r="E3486" s="5" t="n">
        <v>25.73209600073194</v>
      </c>
      <c r="G3486" s="5" t="n">
        <v>16.53107473961314</v>
      </c>
      <c r="J3486" s="6" t="n">
        <v>45999</v>
      </c>
      <c r="K3486" s="5" t="inlineStr">
        <is>
          <t>164227-2025</t>
        </is>
      </c>
      <c r="L3486" s="5" t="inlineStr">
        <is>
          <t>CONFORME</t>
        </is>
      </c>
      <c r="M3486" s="5" t="inlineStr">
        <is>
          <t>E142956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PA25591660</t>
        </is>
      </c>
      <c r="C3487" s="5" t="n">
        <v>2372.46360574927</v>
      </c>
      <c r="E3487" s="5" t="n">
        <v>25.73209600073194</v>
      </c>
      <c r="G3487" s="5" t="n">
        <v>16.53107473961314</v>
      </c>
      <c r="J3487" s="6" t="n">
        <v>45999</v>
      </c>
      <c r="K3487" s="5" t="inlineStr">
        <is>
          <t>164228-2025</t>
        </is>
      </c>
      <c r="L3487" s="5" t="inlineStr">
        <is>
          <t>CONFORME</t>
        </is>
      </c>
      <c r="M3487" s="5" t="inlineStr">
        <is>
          <t>E142957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PA25591661</t>
        </is>
      </c>
      <c r="C3488" s="5" t="n">
        <v>2372.46360574927</v>
      </c>
      <c r="E3488" s="5" t="n">
        <v>25.73209600073194</v>
      </c>
      <c r="G3488" s="5" t="n">
        <v>16.53107473961314</v>
      </c>
      <c r="J3488" s="6" t="n">
        <v>45999</v>
      </c>
      <c r="K3488" s="5" t="inlineStr">
        <is>
          <t>164229-2025</t>
        </is>
      </c>
      <c r="L3488" s="5" t="inlineStr">
        <is>
          <t>CONFORME</t>
        </is>
      </c>
      <c r="M3488" s="5" t="inlineStr">
        <is>
          <t>E142958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PA25591662</t>
        </is>
      </c>
      <c r="C3489" s="5" t="n">
        <v>2372.46360574927</v>
      </c>
      <c r="E3489" s="5" t="n">
        <v>25.73209600073194</v>
      </c>
      <c r="G3489" s="5" t="n">
        <v>16.53107473961314</v>
      </c>
      <c r="J3489" s="6" t="n">
        <v>45999</v>
      </c>
      <c r="K3489" s="5" t="inlineStr">
        <is>
          <t>164230-2025</t>
        </is>
      </c>
      <c r="L3489" s="5" t="inlineStr">
        <is>
          <t>CONFORME</t>
        </is>
      </c>
      <c r="M3489" s="5" t="inlineStr">
        <is>
          <t>E142959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PA25591663</t>
        </is>
      </c>
      <c r="C3490" s="5" t="n">
        <v>2372.46360574927</v>
      </c>
      <c r="E3490" s="5" t="n">
        <v>25.73209600073194</v>
      </c>
      <c r="G3490" s="5" t="n">
        <v>16.53107473961314</v>
      </c>
      <c r="J3490" s="6" t="n">
        <v>45999</v>
      </c>
      <c r="K3490" s="5" t="inlineStr">
        <is>
          <t>164231-2025</t>
        </is>
      </c>
      <c r="L3490" s="5" t="inlineStr">
        <is>
          <t>CONFORME</t>
        </is>
      </c>
      <c r="M3490" s="5" t="inlineStr">
        <is>
          <t>E142960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PA25591664</t>
        </is>
      </c>
      <c r="C3491" s="5" t="n">
        <v>2372.46360574927</v>
      </c>
      <c r="E3491" s="5" t="n">
        <v>25.73209600073194</v>
      </c>
      <c r="G3491" s="5" t="n">
        <v>16.53107473961314</v>
      </c>
      <c r="J3491" s="6" t="n">
        <v>45999</v>
      </c>
      <c r="K3491" s="5" t="inlineStr">
        <is>
          <t>164232-2025</t>
        </is>
      </c>
      <c r="L3491" s="5" t="inlineStr">
        <is>
          <t>CONFORME</t>
        </is>
      </c>
      <c r="M3491" s="5" t="inlineStr">
        <is>
          <t>E142961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PA25591665</t>
        </is>
      </c>
      <c r="C3492" s="5" t="n">
        <v>2372.46360574927</v>
      </c>
      <c r="E3492" s="5" t="n">
        <v>25.73209600073194</v>
      </c>
      <c r="G3492" s="5" t="n">
        <v>16.53107473961314</v>
      </c>
      <c r="J3492" s="6" t="n">
        <v>45999</v>
      </c>
      <c r="K3492" s="5" t="inlineStr">
        <is>
          <t>164233-2025</t>
        </is>
      </c>
      <c r="L3492" s="5" t="inlineStr">
        <is>
          <t>CONFORME</t>
        </is>
      </c>
      <c r="M3492" s="5" t="inlineStr">
        <is>
          <t>E142962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PA25591666</t>
        </is>
      </c>
      <c r="C3493" s="5" t="n">
        <v>2384.736417606537</v>
      </c>
      <c r="E3493" s="5" t="n">
        <v>25.80395445602039</v>
      </c>
      <c r="G3493" s="5" t="n">
        <v>16.3807296870497</v>
      </c>
      <c r="J3493" s="6" t="n">
        <v>45999</v>
      </c>
      <c r="K3493" s="5" t="inlineStr">
        <is>
          <t>164234-2025</t>
        </is>
      </c>
      <c r="L3493" s="5" t="inlineStr">
        <is>
          <t>CONFORME</t>
        </is>
      </c>
      <c r="M3493" s="5" t="inlineStr">
        <is>
          <t>E142963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PA25591667</t>
        </is>
      </c>
      <c r="C3494" s="5" t="n">
        <v>2384.736417606537</v>
      </c>
      <c r="E3494" s="5" t="n">
        <v>25.80395445602039</v>
      </c>
      <c r="G3494" s="5" t="n">
        <v>16.3807296870497</v>
      </c>
      <c r="J3494" s="6" t="n">
        <v>45999</v>
      </c>
      <c r="K3494" s="5" t="inlineStr">
        <is>
          <t>164235-2025</t>
        </is>
      </c>
      <c r="L3494" s="5" t="inlineStr">
        <is>
          <t>CONFORME</t>
        </is>
      </c>
      <c r="M3494" s="5" t="inlineStr">
        <is>
          <t>E142964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PA25591668</t>
        </is>
      </c>
      <c r="C3495" s="5" t="n">
        <v>2384.736417606537</v>
      </c>
      <c r="E3495" s="5" t="n">
        <v>25.80395445602039</v>
      </c>
      <c r="G3495" s="5" t="n">
        <v>16.3807296870497</v>
      </c>
      <c r="J3495" s="6" t="n">
        <v>45999</v>
      </c>
      <c r="K3495" s="5" t="inlineStr">
        <is>
          <t>164236-2025</t>
        </is>
      </c>
      <c r="L3495" s="5" t="inlineStr">
        <is>
          <t>CONFORME</t>
        </is>
      </c>
      <c r="M3495" s="5" t="inlineStr">
        <is>
          <t>E142965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PA25591669</t>
        </is>
      </c>
      <c r="C3496" s="5" t="n">
        <v>2384.736417606537</v>
      </c>
      <c r="E3496" s="5" t="n">
        <v>25.80395445602039</v>
      </c>
      <c r="G3496" s="5" t="n">
        <v>16.3807296870497</v>
      </c>
      <c r="J3496" s="6" t="n">
        <v>45999</v>
      </c>
      <c r="K3496" s="5" t="inlineStr">
        <is>
          <t>164237-2025</t>
        </is>
      </c>
      <c r="L3496" s="5" t="inlineStr">
        <is>
          <t>CONFORME</t>
        </is>
      </c>
      <c r="M3496" s="5" t="inlineStr">
        <is>
          <t>E142966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PA25591670</t>
        </is>
      </c>
      <c r="C3497" s="5" t="n">
        <v>2384.736417606537</v>
      </c>
      <c r="E3497" s="5" t="n">
        <v>25.80395445602039</v>
      </c>
      <c r="G3497" s="5" t="n">
        <v>16.3807296870497</v>
      </c>
      <c r="J3497" s="6" t="n">
        <v>45999</v>
      </c>
      <c r="K3497" s="5" t="inlineStr">
        <is>
          <t>164238-2025</t>
        </is>
      </c>
      <c r="L3497" s="5" t="inlineStr">
        <is>
          <t>CONFORME</t>
        </is>
      </c>
      <c r="M3497" s="5" t="inlineStr">
        <is>
          <t>E142967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PA25591671</t>
        </is>
      </c>
      <c r="C3498" s="5" t="n">
        <v>2384.736417606537</v>
      </c>
      <c r="E3498" s="5" t="n">
        <v>25.80395445602039</v>
      </c>
      <c r="G3498" s="5" t="n">
        <v>16.3807296870497</v>
      </c>
      <c r="J3498" s="6" t="n">
        <v>45999</v>
      </c>
      <c r="K3498" s="5" t="inlineStr">
        <is>
          <t>164239-2025</t>
        </is>
      </c>
      <c r="L3498" s="5" t="inlineStr">
        <is>
          <t>CONFORME</t>
        </is>
      </c>
      <c r="M3498" s="5" t="inlineStr">
        <is>
          <t>E142968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PA25591672</t>
        </is>
      </c>
      <c r="C3499" s="5" t="n">
        <v>2384.736417606537</v>
      </c>
      <c r="E3499" s="5" t="n">
        <v>25.80395445602039</v>
      </c>
      <c r="G3499" s="5" t="n">
        <v>16.3807296870497</v>
      </c>
      <c r="J3499" s="6" t="n">
        <v>45999</v>
      </c>
      <c r="K3499" s="5" t="inlineStr">
        <is>
          <t>164240-2025</t>
        </is>
      </c>
      <c r="L3499" s="5" t="inlineStr">
        <is>
          <t>CONFORME</t>
        </is>
      </c>
      <c r="M3499" s="5" t="inlineStr">
        <is>
          <t>E142969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PA25591673</t>
        </is>
      </c>
      <c r="C3500" s="5" t="n">
        <v>2384.736417606537</v>
      </c>
      <c r="E3500" s="5" t="n">
        <v>25.80395445602039</v>
      </c>
      <c r="G3500" s="5" t="n">
        <v>16.3807296870497</v>
      </c>
      <c r="J3500" s="6" t="n">
        <v>45999</v>
      </c>
      <c r="K3500" s="5" t="inlineStr">
        <is>
          <t>164241-2025</t>
        </is>
      </c>
      <c r="L3500" s="5" t="inlineStr">
        <is>
          <t>CONFORME</t>
        </is>
      </c>
      <c r="M3500" s="5" t="inlineStr">
        <is>
          <t>E142970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PA25591674</t>
        </is>
      </c>
      <c r="C3501" s="5" t="n">
        <v>2384.736417606537</v>
      </c>
      <c r="E3501" s="5" t="n">
        <v>25.80395445602039</v>
      </c>
      <c r="G3501" s="5" t="n">
        <v>16.3807296870497</v>
      </c>
      <c r="J3501" s="6" t="n">
        <v>45999</v>
      </c>
      <c r="K3501" s="5" t="inlineStr">
        <is>
          <t>164242-2025</t>
        </is>
      </c>
      <c r="L3501" s="5" t="inlineStr">
        <is>
          <t>CONFORME</t>
        </is>
      </c>
      <c r="M3501" s="5" t="inlineStr">
        <is>
          <t>E142971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PA25591675</t>
        </is>
      </c>
      <c r="C3502" s="5" t="n">
        <v>2384.736417606537</v>
      </c>
      <c r="E3502" s="5" t="n">
        <v>25.80395445602039</v>
      </c>
      <c r="G3502" s="5" t="n">
        <v>16.3807296870497</v>
      </c>
      <c r="J3502" s="6" t="n">
        <v>45999</v>
      </c>
      <c r="K3502" s="5" t="inlineStr">
        <is>
          <t>164243-2025</t>
        </is>
      </c>
      <c r="L3502" s="5" t="inlineStr">
        <is>
          <t>CONFORME</t>
        </is>
      </c>
      <c r="M3502" s="5" t="inlineStr">
        <is>
          <t>E142972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PA25591676</t>
        </is>
      </c>
      <c r="C3503" s="5" t="n">
        <v>2384.736417606537</v>
      </c>
      <c r="E3503" s="5" t="n">
        <v>25.80395445602039</v>
      </c>
      <c r="G3503" s="5" t="n">
        <v>16.3807296870497</v>
      </c>
      <c r="J3503" s="6" t="n">
        <v>45999</v>
      </c>
      <c r="K3503" s="5" t="inlineStr">
        <is>
          <t>164244-2025</t>
        </is>
      </c>
      <c r="L3503" s="5" t="inlineStr">
        <is>
          <t>CONFORME</t>
        </is>
      </c>
      <c r="M3503" s="5" t="inlineStr">
        <is>
          <t>E142973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PA25591677</t>
        </is>
      </c>
      <c r="C3504" s="5" t="n">
        <v>2384.736417606537</v>
      </c>
      <c r="E3504" s="5" t="n">
        <v>25.80395445602039</v>
      </c>
      <c r="G3504" s="5" t="n">
        <v>16.3807296870497</v>
      </c>
      <c r="J3504" s="6" t="n">
        <v>45999</v>
      </c>
      <c r="K3504" s="5" t="inlineStr">
        <is>
          <t>164245-2025</t>
        </is>
      </c>
      <c r="L3504" s="5" t="inlineStr">
        <is>
          <t>CONFORME</t>
        </is>
      </c>
      <c r="M3504" s="5" t="inlineStr">
        <is>
          <t>E142974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PA25591678</t>
        </is>
      </c>
      <c r="C3505" s="5" t="n">
        <v>2384.736417606537</v>
      </c>
      <c r="E3505" s="5" t="n">
        <v>25.80395445602039</v>
      </c>
      <c r="G3505" s="5" t="n">
        <v>16.3807296870497</v>
      </c>
      <c r="J3505" s="6" t="n">
        <v>45999</v>
      </c>
      <c r="K3505" s="5" t="inlineStr">
        <is>
          <t>164246-2025</t>
        </is>
      </c>
      <c r="L3505" s="5" t="inlineStr">
        <is>
          <t>CONFORME</t>
        </is>
      </c>
      <c r="M3505" s="5" t="inlineStr">
        <is>
          <t>E142975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PA25591679</t>
        </is>
      </c>
      <c r="C3506" s="5" t="n">
        <v>2364.640738818862</v>
      </c>
      <c r="E3506" s="5" t="n">
        <v>25.82913310972</v>
      </c>
      <c r="G3506" s="5" t="n">
        <v>16.51021610732737</v>
      </c>
      <c r="J3506" s="6" t="n">
        <v>45999</v>
      </c>
      <c r="K3506" s="5" t="inlineStr">
        <is>
          <t>164247-2025</t>
        </is>
      </c>
      <c r="L3506" s="5" t="inlineStr">
        <is>
          <t>CONFORME</t>
        </is>
      </c>
      <c r="M3506" s="5" t="inlineStr">
        <is>
          <t>E142976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PA25591680</t>
        </is>
      </c>
      <c r="C3507" s="5" t="n">
        <v>2364.640738818862</v>
      </c>
      <c r="E3507" s="5" t="n">
        <v>25.82913310972</v>
      </c>
      <c r="G3507" s="5" t="n">
        <v>16.51021610732737</v>
      </c>
      <c r="J3507" s="6" t="n">
        <v>45999</v>
      </c>
      <c r="K3507" s="5" t="inlineStr">
        <is>
          <t>164248-2025</t>
        </is>
      </c>
      <c r="L3507" s="5" t="inlineStr">
        <is>
          <t>CONFORME</t>
        </is>
      </c>
      <c r="M3507" s="5" t="inlineStr">
        <is>
          <t>E142977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PA25591681</t>
        </is>
      </c>
      <c r="C3508" s="5" t="n">
        <v>2364.640738818862</v>
      </c>
      <c r="E3508" s="5" t="n">
        <v>25.82913310972</v>
      </c>
      <c r="G3508" s="5" t="n">
        <v>16.51021610732737</v>
      </c>
      <c r="J3508" s="6" t="n">
        <v>45999</v>
      </c>
      <c r="K3508" s="5" t="inlineStr">
        <is>
          <t>164249-2025</t>
        </is>
      </c>
      <c r="L3508" s="5" t="inlineStr">
        <is>
          <t>CONFORME</t>
        </is>
      </c>
      <c r="M3508" s="5" t="inlineStr">
        <is>
          <t>E142978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PA25591682</t>
        </is>
      </c>
      <c r="C3509" s="5" t="n">
        <v>2364.640738818862</v>
      </c>
      <c r="E3509" s="5" t="n">
        <v>25.82913310972</v>
      </c>
      <c r="G3509" s="5" t="n">
        <v>16.51021610732737</v>
      </c>
      <c r="J3509" s="6" t="n">
        <v>45999</v>
      </c>
      <c r="K3509" s="5" t="inlineStr">
        <is>
          <t>164250-2025</t>
        </is>
      </c>
      <c r="L3509" s="5" t="inlineStr">
        <is>
          <t>CONFORME</t>
        </is>
      </c>
      <c r="M3509" s="5" t="inlineStr">
        <is>
          <t>E142979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PA25591683</t>
        </is>
      </c>
      <c r="C3510" s="5" t="n">
        <v>2364.640738818862</v>
      </c>
      <c r="E3510" s="5" t="n">
        <v>25.82913310972</v>
      </c>
      <c r="G3510" s="5" t="n">
        <v>16.51021610732737</v>
      </c>
      <c r="J3510" s="6" t="n">
        <v>45999</v>
      </c>
      <c r="K3510" s="5" t="inlineStr">
        <is>
          <t>164251-2025</t>
        </is>
      </c>
      <c r="L3510" s="5" t="inlineStr">
        <is>
          <t>CONFORME</t>
        </is>
      </c>
      <c r="M3510" s="5" t="inlineStr">
        <is>
          <t>E142980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PA25591684</t>
        </is>
      </c>
      <c r="C3511" s="5" t="n">
        <v>2364.640738818862</v>
      </c>
      <c r="E3511" s="5" t="n">
        <v>25.82913310972</v>
      </c>
      <c r="G3511" s="5" t="n">
        <v>16.51021610732737</v>
      </c>
      <c r="J3511" s="6" t="n">
        <v>45999</v>
      </c>
      <c r="K3511" s="5" t="inlineStr">
        <is>
          <t>164252-2025</t>
        </is>
      </c>
      <c r="L3511" s="5" t="inlineStr">
        <is>
          <t>CONFORME</t>
        </is>
      </c>
      <c r="M3511" s="5" t="inlineStr">
        <is>
          <t>E142981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PA25591685</t>
        </is>
      </c>
      <c r="C3512" s="5" t="n">
        <v>2364.640738818862</v>
      </c>
      <c r="E3512" s="5" t="n">
        <v>25.82913310972</v>
      </c>
      <c r="G3512" s="5" t="n">
        <v>16.51021610732737</v>
      </c>
      <c r="J3512" s="6" t="n">
        <v>45999</v>
      </c>
      <c r="K3512" s="5" t="inlineStr">
        <is>
          <t>164253-2025</t>
        </is>
      </c>
      <c r="L3512" s="5" t="inlineStr">
        <is>
          <t>CONFORME</t>
        </is>
      </c>
      <c r="M3512" s="5" t="inlineStr">
        <is>
          <t>E142982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PA25591686</t>
        </is>
      </c>
      <c r="C3513" s="5" t="n">
        <v>2364.640738818862</v>
      </c>
      <c r="E3513" s="5" t="n">
        <v>25.82913310972</v>
      </c>
      <c r="G3513" s="5" t="n">
        <v>16.51021610732737</v>
      </c>
      <c r="J3513" s="6" t="n">
        <v>45999</v>
      </c>
      <c r="K3513" s="5" t="inlineStr">
        <is>
          <t>164254-2025</t>
        </is>
      </c>
      <c r="L3513" s="5" t="inlineStr">
        <is>
          <t>CONFORME</t>
        </is>
      </c>
      <c r="M3513" s="5" t="inlineStr">
        <is>
          <t>E142983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PA25591687</t>
        </is>
      </c>
      <c r="C3514" s="5" t="n">
        <v>2364.640738818862</v>
      </c>
      <c r="E3514" s="5" t="n">
        <v>25.82913310972</v>
      </c>
      <c r="G3514" s="5" t="n">
        <v>16.51021610732737</v>
      </c>
      <c r="J3514" s="6" t="n">
        <v>45999</v>
      </c>
      <c r="K3514" s="5" t="inlineStr">
        <is>
          <t>164255-2025</t>
        </is>
      </c>
      <c r="L3514" s="5" t="inlineStr">
        <is>
          <t>CONFORME</t>
        </is>
      </c>
      <c r="M3514" s="5" t="inlineStr">
        <is>
          <t>E142984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PA25591688</t>
        </is>
      </c>
      <c r="C3515" s="5" t="n">
        <v>2364.640738818862</v>
      </c>
      <c r="E3515" s="5" t="n">
        <v>25.82913310972</v>
      </c>
      <c r="G3515" s="5" t="n">
        <v>16.51021610732737</v>
      </c>
      <c r="J3515" s="6" t="n">
        <v>45999</v>
      </c>
      <c r="K3515" s="5" t="inlineStr">
        <is>
          <t>164256-2025</t>
        </is>
      </c>
      <c r="L3515" s="5" t="inlineStr">
        <is>
          <t>CONFORME</t>
        </is>
      </c>
      <c r="M3515" s="5" t="inlineStr">
        <is>
          <t>E142985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PA25591689</t>
        </is>
      </c>
      <c r="C3516" s="5" t="n">
        <v>2364.640738818862</v>
      </c>
      <c r="E3516" s="5" t="n">
        <v>25.82913310972</v>
      </c>
      <c r="G3516" s="5" t="n">
        <v>16.51021610732737</v>
      </c>
      <c r="J3516" s="6" t="n">
        <v>45999</v>
      </c>
      <c r="K3516" s="5" t="inlineStr">
        <is>
          <t>164257-2025</t>
        </is>
      </c>
      <c r="L3516" s="5" t="inlineStr">
        <is>
          <t>CONFORME</t>
        </is>
      </c>
      <c r="M3516" s="5" t="inlineStr">
        <is>
          <t>E142986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PA25591690</t>
        </is>
      </c>
      <c r="C3517" s="5" t="n">
        <v>2364.640738818862</v>
      </c>
      <c r="E3517" s="5" t="n">
        <v>25.82913310972</v>
      </c>
      <c r="G3517" s="5" t="n">
        <v>16.51021610732737</v>
      </c>
      <c r="J3517" s="6" t="n">
        <v>45999</v>
      </c>
      <c r="K3517" s="5" t="inlineStr">
        <is>
          <t>164258-2025</t>
        </is>
      </c>
      <c r="L3517" s="5" t="inlineStr">
        <is>
          <t>CONFORME</t>
        </is>
      </c>
      <c r="M3517" s="5" t="inlineStr">
        <is>
          <t>E142987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PA25591691</t>
        </is>
      </c>
      <c r="C3518" s="5" t="n">
        <v>2364.640738818862</v>
      </c>
      <c r="E3518" s="5" t="n">
        <v>25.82913310972</v>
      </c>
      <c r="G3518" s="5" t="n">
        <v>16.51021610732737</v>
      </c>
      <c r="J3518" s="6" t="n">
        <v>45999</v>
      </c>
      <c r="K3518" s="5" t="inlineStr">
        <is>
          <t>164259-2025</t>
        </is>
      </c>
      <c r="L3518" s="5" t="inlineStr">
        <is>
          <t>CONFORME</t>
        </is>
      </c>
      <c r="M3518" s="5" t="inlineStr">
        <is>
          <t>E142988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PA25591692</t>
        </is>
      </c>
      <c r="C3519" s="5" t="n">
        <v>2366.634081052888</v>
      </c>
      <c r="E3519" s="5" t="n">
        <v>25.80713473696712</v>
      </c>
      <c r="G3519" s="5" t="n">
        <v>16.48268879452878</v>
      </c>
      <c r="J3519" s="6" t="n">
        <v>45999</v>
      </c>
      <c r="K3519" s="5" t="inlineStr">
        <is>
          <t>164260-2025</t>
        </is>
      </c>
      <c r="L3519" s="5" t="inlineStr">
        <is>
          <t>CONFORME</t>
        </is>
      </c>
      <c r="M3519" s="5" t="inlineStr">
        <is>
          <t>E142989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PA25591693</t>
        </is>
      </c>
      <c r="C3520" s="5" t="n">
        <v>2366.634081052888</v>
      </c>
      <c r="E3520" s="5" t="n">
        <v>25.80713473696712</v>
      </c>
      <c r="G3520" s="5" t="n">
        <v>16.48268879452878</v>
      </c>
      <c r="J3520" s="6" t="n">
        <v>45999</v>
      </c>
      <c r="K3520" s="5" t="inlineStr">
        <is>
          <t>164261-2025</t>
        </is>
      </c>
      <c r="L3520" s="5" t="inlineStr">
        <is>
          <t>CONFORME</t>
        </is>
      </c>
      <c r="M3520" s="5" t="inlineStr">
        <is>
          <t>E142990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PA25591694</t>
        </is>
      </c>
      <c r="C3521" s="5" t="n">
        <v>2366.634081052888</v>
      </c>
      <c r="E3521" s="5" t="n">
        <v>25.80713473696712</v>
      </c>
      <c r="G3521" s="5" t="n">
        <v>16.48268879452878</v>
      </c>
      <c r="J3521" s="6" t="n">
        <v>45999</v>
      </c>
      <c r="K3521" s="5" t="inlineStr">
        <is>
          <t>164262-2025</t>
        </is>
      </c>
      <c r="L3521" s="5" t="inlineStr">
        <is>
          <t>CONFORME</t>
        </is>
      </c>
      <c r="M3521" s="5" t="inlineStr">
        <is>
          <t>E142991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PA25591695</t>
        </is>
      </c>
      <c r="C3522" s="5" t="n">
        <v>2366.634081052888</v>
      </c>
      <c r="E3522" s="5" t="n">
        <v>25.80713473696712</v>
      </c>
      <c r="G3522" s="5" t="n">
        <v>16.48268879452878</v>
      </c>
      <c r="J3522" s="6" t="n">
        <v>45999</v>
      </c>
      <c r="K3522" s="5" t="inlineStr">
        <is>
          <t>164263-2025</t>
        </is>
      </c>
      <c r="L3522" s="5" t="inlineStr">
        <is>
          <t>CONFORME</t>
        </is>
      </c>
      <c r="M3522" s="5" t="inlineStr">
        <is>
          <t>E142992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PA25591696</t>
        </is>
      </c>
      <c r="C3523" s="5" t="n">
        <v>2366.634081052888</v>
      </c>
      <c r="E3523" s="5" t="n">
        <v>25.80713473696712</v>
      </c>
      <c r="G3523" s="5" t="n">
        <v>16.48268879452878</v>
      </c>
      <c r="J3523" s="6" t="n">
        <v>45999</v>
      </c>
      <c r="K3523" s="5" t="inlineStr">
        <is>
          <t>164264-2025</t>
        </is>
      </c>
      <c r="L3523" s="5" t="inlineStr">
        <is>
          <t>CONFORME</t>
        </is>
      </c>
      <c r="M3523" s="5" t="inlineStr">
        <is>
          <t>E142993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PA25591697</t>
        </is>
      </c>
      <c r="C3524" s="5" t="n">
        <v>2366.634081052888</v>
      </c>
      <c r="E3524" s="5" t="n">
        <v>25.80713473696712</v>
      </c>
      <c r="G3524" s="5" t="n">
        <v>16.48268879452878</v>
      </c>
      <c r="J3524" s="6" t="n">
        <v>45999</v>
      </c>
      <c r="K3524" s="5" t="inlineStr">
        <is>
          <t>164265-2025</t>
        </is>
      </c>
      <c r="L3524" s="5" t="inlineStr">
        <is>
          <t>CONFORME</t>
        </is>
      </c>
      <c r="M3524" s="5" t="inlineStr">
        <is>
          <t>E142994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PA25591698</t>
        </is>
      </c>
      <c r="C3525" s="5" t="n">
        <v>2366.634081052888</v>
      </c>
      <c r="E3525" s="5" t="n">
        <v>25.80713473696712</v>
      </c>
      <c r="G3525" s="5" t="n">
        <v>16.48268879452878</v>
      </c>
      <c r="J3525" s="6" t="n">
        <v>45999</v>
      </c>
      <c r="K3525" s="5" t="inlineStr">
        <is>
          <t>164266-2025</t>
        </is>
      </c>
      <c r="L3525" s="5" t="inlineStr">
        <is>
          <t>CONFORME</t>
        </is>
      </c>
      <c r="M3525" s="5" t="inlineStr">
        <is>
          <t>E142995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PA25591699</t>
        </is>
      </c>
      <c r="C3526" s="5" t="n">
        <v>2366.634081052888</v>
      </c>
      <c r="E3526" s="5" t="n">
        <v>25.80713473696712</v>
      </c>
      <c r="G3526" s="5" t="n">
        <v>16.48268879452878</v>
      </c>
      <c r="J3526" s="6" t="n">
        <v>45999</v>
      </c>
      <c r="K3526" s="5" t="inlineStr">
        <is>
          <t>164267-2025</t>
        </is>
      </c>
      <c r="L3526" s="5" t="inlineStr">
        <is>
          <t>CONFORME</t>
        </is>
      </c>
      <c r="M3526" s="5" t="inlineStr">
        <is>
          <t>E142996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PA25591700</t>
        </is>
      </c>
      <c r="C3527" s="5" t="n">
        <v>2366.634081052888</v>
      </c>
      <c r="E3527" s="5" t="n">
        <v>25.80713473696712</v>
      </c>
      <c r="G3527" s="5" t="n">
        <v>16.48268879452878</v>
      </c>
      <c r="J3527" s="6" t="n">
        <v>45999</v>
      </c>
      <c r="K3527" s="5" t="inlineStr">
        <is>
          <t>164268-2025</t>
        </is>
      </c>
      <c r="L3527" s="5" t="inlineStr">
        <is>
          <t>CONFORME</t>
        </is>
      </c>
      <c r="M3527" s="5" t="inlineStr">
        <is>
          <t>E142997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PA25591701</t>
        </is>
      </c>
      <c r="C3528" s="5" t="n">
        <v>2366.634081052888</v>
      </c>
      <c r="E3528" s="5" t="n">
        <v>25.80713473696712</v>
      </c>
      <c r="G3528" s="5" t="n">
        <v>16.48268879452878</v>
      </c>
      <c r="J3528" s="6" t="n">
        <v>45999</v>
      </c>
      <c r="K3528" s="5" t="inlineStr">
        <is>
          <t>164269-2025</t>
        </is>
      </c>
      <c r="L3528" s="5" t="inlineStr">
        <is>
          <t>CONFORME</t>
        </is>
      </c>
      <c r="M3528" s="5" t="inlineStr">
        <is>
          <t>E142998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PA25591702</t>
        </is>
      </c>
      <c r="C3529" s="5" t="n">
        <v>2366.634081052888</v>
      </c>
      <c r="E3529" s="5" t="n">
        <v>25.80713473696712</v>
      </c>
      <c r="G3529" s="5" t="n">
        <v>16.48268879452878</v>
      </c>
      <c r="J3529" s="6" t="n">
        <v>45999</v>
      </c>
      <c r="K3529" s="5" t="inlineStr">
        <is>
          <t>164270-2025</t>
        </is>
      </c>
      <c r="L3529" s="5" t="inlineStr">
        <is>
          <t>CONFORME</t>
        </is>
      </c>
      <c r="M3529" s="5" t="inlineStr">
        <is>
          <t>E142999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PA25591703</t>
        </is>
      </c>
      <c r="C3530" s="5" t="n">
        <v>2366.634081052888</v>
      </c>
      <c r="E3530" s="5" t="n">
        <v>25.80713473696712</v>
      </c>
      <c r="G3530" s="5" t="n">
        <v>16.48268879452878</v>
      </c>
      <c r="J3530" s="6" t="n">
        <v>45999</v>
      </c>
      <c r="K3530" s="5" t="inlineStr">
        <is>
          <t>164271-2025</t>
        </is>
      </c>
      <c r="L3530" s="5" t="inlineStr">
        <is>
          <t>CONFORME</t>
        </is>
      </c>
      <c r="M3530" s="5" t="inlineStr">
        <is>
          <t>E143000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PA25591704</t>
        </is>
      </c>
      <c r="C3531" s="5" t="n">
        <v>2366.634081052888</v>
      </c>
      <c r="E3531" s="5" t="n">
        <v>25.80713473696712</v>
      </c>
      <c r="G3531" s="5" t="n">
        <v>16.48268879452878</v>
      </c>
      <c r="J3531" s="6" t="n">
        <v>45999</v>
      </c>
      <c r="K3531" s="5" t="inlineStr">
        <is>
          <t>164272-2025</t>
        </is>
      </c>
      <c r="L3531" s="5" t="inlineStr">
        <is>
          <t>CONFORME</t>
        </is>
      </c>
      <c r="M3531" s="5" t="inlineStr">
        <is>
          <t>E143001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PA25591705</t>
        </is>
      </c>
      <c r="C3532" s="5" t="n">
        <v>2367.145315763889</v>
      </c>
      <c r="E3532" s="5" t="n">
        <v>25.85077782118155</v>
      </c>
      <c r="G3532" s="5" t="n">
        <v>16.4245840580634</v>
      </c>
      <c r="J3532" s="6" t="n">
        <v>45999</v>
      </c>
      <c r="K3532" s="5" t="inlineStr">
        <is>
          <t>164273-2025</t>
        </is>
      </c>
      <c r="L3532" s="5" t="inlineStr">
        <is>
          <t>CONFORME</t>
        </is>
      </c>
      <c r="M3532" s="5" t="inlineStr">
        <is>
          <t>E143002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PA25591706</t>
        </is>
      </c>
      <c r="C3533" s="5" t="n">
        <v>2367.145315763889</v>
      </c>
      <c r="E3533" s="5" t="n">
        <v>25.85077782118155</v>
      </c>
      <c r="G3533" s="5" t="n">
        <v>16.4245840580634</v>
      </c>
      <c r="J3533" s="6" t="n">
        <v>45999</v>
      </c>
      <c r="K3533" s="5" t="inlineStr">
        <is>
          <t>164274-2025</t>
        </is>
      </c>
      <c r="L3533" s="5" t="inlineStr">
        <is>
          <t>CONFORME</t>
        </is>
      </c>
      <c r="M3533" s="5" t="inlineStr">
        <is>
          <t>E143003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PA25591707</t>
        </is>
      </c>
      <c r="C3534" s="5" t="n">
        <v>2367.145315763889</v>
      </c>
      <c r="E3534" s="5" t="n">
        <v>25.85077782118155</v>
      </c>
      <c r="G3534" s="5" t="n">
        <v>16.4245840580634</v>
      </c>
      <c r="J3534" s="6" t="n">
        <v>45999</v>
      </c>
      <c r="K3534" s="5" t="inlineStr">
        <is>
          <t>164275-2025</t>
        </is>
      </c>
      <c r="L3534" s="5" t="inlineStr">
        <is>
          <t>CONFORME</t>
        </is>
      </c>
      <c r="M3534" s="5" t="inlineStr">
        <is>
          <t>E143004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PA25591708</t>
        </is>
      </c>
      <c r="C3535" s="5" t="n">
        <v>2367.145315763889</v>
      </c>
      <c r="E3535" s="5" t="n">
        <v>25.85077782118155</v>
      </c>
      <c r="G3535" s="5" t="n">
        <v>16.4245840580634</v>
      </c>
      <c r="J3535" s="6" t="n">
        <v>45999</v>
      </c>
      <c r="K3535" s="5" t="inlineStr">
        <is>
          <t>164276-2025</t>
        </is>
      </c>
      <c r="L3535" s="5" t="inlineStr">
        <is>
          <t>CONFORME</t>
        </is>
      </c>
      <c r="M3535" s="5" t="inlineStr">
        <is>
          <t>E143005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PA25591709</t>
        </is>
      </c>
      <c r="C3536" s="5" t="n">
        <v>2367.145315763889</v>
      </c>
      <c r="E3536" s="5" t="n">
        <v>25.85077782118155</v>
      </c>
      <c r="G3536" s="5" t="n">
        <v>16.4245840580634</v>
      </c>
      <c r="J3536" s="6" t="n">
        <v>45999</v>
      </c>
      <c r="K3536" s="5" t="inlineStr">
        <is>
          <t>164277-2025</t>
        </is>
      </c>
      <c r="L3536" s="5" t="inlineStr">
        <is>
          <t>CONFORME</t>
        </is>
      </c>
      <c r="M3536" s="5" t="inlineStr">
        <is>
          <t>E143006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PA25591710</t>
        </is>
      </c>
      <c r="C3537" s="5" t="n">
        <v>2367.145315763889</v>
      </c>
      <c r="E3537" s="5" t="n">
        <v>25.85077782118155</v>
      </c>
      <c r="G3537" s="5" t="n">
        <v>16.4245840580634</v>
      </c>
      <c r="J3537" s="6" t="n">
        <v>45999</v>
      </c>
      <c r="K3537" s="5" t="inlineStr">
        <is>
          <t>164278-2025</t>
        </is>
      </c>
      <c r="L3537" s="5" t="inlineStr">
        <is>
          <t>CONFORME</t>
        </is>
      </c>
      <c r="M3537" s="5" t="inlineStr">
        <is>
          <t>E143007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PA25591711</t>
        </is>
      </c>
      <c r="C3538" s="5" t="n">
        <v>2367.145315763889</v>
      </c>
      <c r="E3538" s="5" t="n">
        <v>25.85077782118155</v>
      </c>
      <c r="G3538" s="5" t="n">
        <v>16.4245840580634</v>
      </c>
      <c r="J3538" s="6" t="n">
        <v>45999</v>
      </c>
      <c r="K3538" s="5" t="inlineStr">
        <is>
          <t>164279-2025</t>
        </is>
      </c>
      <c r="L3538" s="5" t="inlineStr">
        <is>
          <t>CONFORME</t>
        </is>
      </c>
      <c r="M3538" s="5" t="inlineStr">
        <is>
          <t>E143008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PA25591712</t>
        </is>
      </c>
      <c r="C3539" s="5" t="n">
        <v>2367.145315763889</v>
      </c>
      <c r="E3539" s="5" t="n">
        <v>25.85077782118155</v>
      </c>
      <c r="G3539" s="5" t="n">
        <v>16.4245840580634</v>
      </c>
      <c r="J3539" s="6" t="n">
        <v>45999</v>
      </c>
      <c r="K3539" s="5" t="inlineStr">
        <is>
          <t>164280-2025</t>
        </is>
      </c>
      <c r="L3539" s="5" t="inlineStr">
        <is>
          <t>CONFORME</t>
        </is>
      </c>
      <c r="M3539" s="5" t="inlineStr">
        <is>
          <t>E143009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PA25591713</t>
        </is>
      </c>
      <c r="C3540" s="5" t="n">
        <v>2367.145315763889</v>
      </c>
      <c r="E3540" s="5" t="n">
        <v>25.85077782118155</v>
      </c>
      <c r="G3540" s="5" t="n">
        <v>16.4245840580634</v>
      </c>
      <c r="J3540" s="6" t="n">
        <v>45999</v>
      </c>
      <c r="K3540" s="5" t="inlineStr">
        <is>
          <t>164281-2025</t>
        </is>
      </c>
      <c r="L3540" s="5" t="inlineStr">
        <is>
          <t>CONFORME</t>
        </is>
      </c>
      <c r="M3540" s="5" t="inlineStr">
        <is>
          <t>E143010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PA25591714</t>
        </is>
      </c>
      <c r="C3541" s="5" t="n">
        <v>2367.145315763889</v>
      </c>
      <c r="E3541" s="5" t="n">
        <v>25.85077782118155</v>
      </c>
      <c r="G3541" s="5" t="n">
        <v>16.4245840580634</v>
      </c>
      <c r="J3541" s="6" t="n">
        <v>45999</v>
      </c>
      <c r="K3541" s="5" t="inlineStr">
        <is>
          <t>164282-2025</t>
        </is>
      </c>
      <c r="L3541" s="5" t="inlineStr">
        <is>
          <t>CONFORME</t>
        </is>
      </c>
      <c r="M3541" s="5" t="inlineStr">
        <is>
          <t>E143011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PA25591715</t>
        </is>
      </c>
      <c r="C3542" s="5" t="n">
        <v>2367.145315763889</v>
      </c>
      <c r="E3542" s="5" t="n">
        <v>25.85077782118155</v>
      </c>
      <c r="G3542" s="5" t="n">
        <v>16.4245840580634</v>
      </c>
      <c r="J3542" s="6" t="n">
        <v>45999</v>
      </c>
      <c r="K3542" s="5" t="inlineStr">
        <is>
          <t>164283-2025</t>
        </is>
      </c>
      <c r="L3542" s="5" t="inlineStr">
        <is>
          <t>CONFORME</t>
        </is>
      </c>
      <c r="M3542" s="5" t="inlineStr">
        <is>
          <t>E143012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PA25591716</t>
        </is>
      </c>
      <c r="C3543" s="5" t="n">
        <v>2367.145315763889</v>
      </c>
      <c r="E3543" s="5" t="n">
        <v>25.85077782118155</v>
      </c>
      <c r="G3543" s="5" t="n">
        <v>16.4245840580634</v>
      </c>
      <c r="J3543" s="6" t="n">
        <v>45999</v>
      </c>
      <c r="K3543" s="5" t="inlineStr">
        <is>
          <t>164284-2025</t>
        </is>
      </c>
      <c r="L3543" s="5" t="inlineStr">
        <is>
          <t>CONFORME</t>
        </is>
      </c>
      <c r="M3543" s="5" t="inlineStr">
        <is>
          <t>E143013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PA25591717</t>
        </is>
      </c>
      <c r="C3544" s="5" t="n">
        <v>2367.145315763889</v>
      </c>
      <c r="E3544" s="5" t="n">
        <v>25.85077782118155</v>
      </c>
      <c r="G3544" s="5" t="n">
        <v>16.4245840580634</v>
      </c>
      <c r="J3544" s="6" t="n">
        <v>45999</v>
      </c>
      <c r="K3544" s="5" t="inlineStr">
        <is>
          <t>164285-2025</t>
        </is>
      </c>
      <c r="L3544" s="5" t="inlineStr">
        <is>
          <t>CONFORME</t>
        </is>
      </c>
      <c r="M3544" s="5" t="inlineStr">
        <is>
          <t>E143014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PA25591718</t>
        </is>
      </c>
      <c r="C3545" s="5" t="n">
        <v>2361.675799893937</v>
      </c>
      <c r="E3545" s="5" t="n">
        <v>25.90019178147108</v>
      </c>
      <c r="G3545" s="5" t="n">
        <v>16.51041728709781</v>
      </c>
      <c r="J3545" s="6" t="n">
        <v>45999</v>
      </c>
      <c r="K3545" s="5" t="inlineStr">
        <is>
          <t>164286-2025</t>
        </is>
      </c>
      <c r="L3545" s="5" t="inlineStr">
        <is>
          <t>CONFORME</t>
        </is>
      </c>
      <c r="M3545" s="5" t="inlineStr">
        <is>
          <t>E143015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PA25591719</t>
        </is>
      </c>
      <c r="C3546" s="5" t="n">
        <v>2361.675799893937</v>
      </c>
      <c r="E3546" s="5" t="n">
        <v>25.90019178147108</v>
      </c>
      <c r="G3546" s="5" t="n">
        <v>16.51041728709781</v>
      </c>
      <c r="J3546" s="6" t="n">
        <v>45999</v>
      </c>
      <c r="K3546" s="5" t="inlineStr">
        <is>
          <t>164287-2025</t>
        </is>
      </c>
      <c r="L3546" s="5" t="inlineStr">
        <is>
          <t>CONFORME</t>
        </is>
      </c>
      <c r="M3546" s="5" t="inlineStr">
        <is>
          <t>E143016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PA25591720</t>
        </is>
      </c>
      <c r="C3547" s="5" t="n">
        <v>2361.675799893937</v>
      </c>
      <c r="E3547" s="5" t="n">
        <v>25.90019178147108</v>
      </c>
      <c r="G3547" s="5" t="n">
        <v>16.51041728709781</v>
      </c>
      <c r="J3547" s="6" t="n">
        <v>45999</v>
      </c>
      <c r="K3547" s="5" t="inlineStr">
        <is>
          <t>164288-2025</t>
        </is>
      </c>
      <c r="L3547" s="5" t="inlineStr">
        <is>
          <t>CONFORME</t>
        </is>
      </c>
      <c r="M3547" s="5" t="inlineStr">
        <is>
          <t>E143017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PA25591721</t>
        </is>
      </c>
      <c r="C3548" s="5" t="n">
        <v>2361.675799893937</v>
      </c>
      <c r="E3548" s="5" t="n">
        <v>25.90019178147108</v>
      </c>
      <c r="G3548" s="5" t="n">
        <v>16.51041728709781</v>
      </c>
      <c r="J3548" s="6" t="n">
        <v>45999</v>
      </c>
      <c r="K3548" s="5" t="inlineStr">
        <is>
          <t>164289-2025</t>
        </is>
      </c>
      <c r="L3548" s="5" t="inlineStr">
        <is>
          <t>CONFORME</t>
        </is>
      </c>
      <c r="M3548" s="5" t="inlineStr">
        <is>
          <t>E143018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PA25591722</t>
        </is>
      </c>
      <c r="C3549" s="5" t="n">
        <v>2361.675799893937</v>
      </c>
      <c r="E3549" s="5" t="n">
        <v>25.90019178147108</v>
      </c>
      <c r="G3549" s="5" t="n">
        <v>16.51041728709781</v>
      </c>
      <c r="J3549" s="6" t="n">
        <v>45999</v>
      </c>
      <c r="K3549" s="5" t="inlineStr">
        <is>
          <t>164290-2025</t>
        </is>
      </c>
      <c r="L3549" s="5" t="inlineStr">
        <is>
          <t>CONFORME</t>
        </is>
      </c>
      <c r="M3549" s="5" t="inlineStr">
        <is>
          <t>E143019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PA25591723</t>
        </is>
      </c>
      <c r="C3550" s="5" t="n">
        <v>2361.675799893937</v>
      </c>
      <c r="E3550" s="5" t="n">
        <v>25.90019178147108</v>
      </c>
      <c r="G3550" s="5" t="n">
        <v>16.51041728709781</v>
      </c>
      <c r="J3550" s="6" t="n">
        <v>45999</v>
      </c>
      <c r="K3550" s="5" t="inlineStr">
        <is>
          <t>164291-2025</t>
        </is>
      </c>
      <c r="L3550" s="5" t="inlineStr">
        <is>
          <t>CONFORME</t>
        </is>
      </c>
      <c r="M3550" s="5" t="inlineStr">
        <is>
          <t>E143020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PA25591724</t>
        </is>
      </c>
      <c r="C3551" s="5" t="n">
        <v>2361.675799893937</v>
      </c>
      <c r="E3551" s="5" t="n">
        <v>25.90019178147108</v>
      </c>
      <c r="G3551" s="5" t="n">
        <v>16.51041728709781</v>
      </c>
      <c r="J3551" s="6" t="n">
        <v>45999</v>
      </c>
      <c r="K3551" s="5" t="inlineStr">
        <is>
          <t>164292-2025</t>
        </is>
      </c>
      <c r="L3551" s="5" t="inlineStr">
        <is>
          <t>CONFORME</t>
        </is>
      </c>
      <c r="M3551" s="5" t="inlineStr">
        <is>
          <t>E143021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PA25591725</t>
        </is>
      </c>
      <c r="C3552" s="5" t="n">
        <v>2361.675799893937</v>
      </c>
      <c r="E3552" s="5" t="n">
        <v>25.90019178147108</v>
      </c>
      <c r="G3552" s="5" t="n">
        <v>16.51041728709781</v>
      </c>
      <c r="J3552" s="6" t="n">
        <v>45999</v>
      </c>
      <c r="K3552" s="5" t="inlineStr">
        <is>
          <t>164293-2025</t>
        </is>
      </c>
      <c r="L3552" s="5" t="inlineStr">
        <is>
          <t>CONFORME</t>
        </is>
      </c>
      <c r="M3552" s="5" t="inlineStr">
        <is>
          <t>E143022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PA25591726</t>
        </is>
      </c>
      <c r="C3553" s="5" t="n">
        <v>2361.675799893937</v>
      </c>
      <c r="E3553" s="5" t="n">
        <v>25.90019178147108</v>
      </c>
      <c r="G3553" s="5" t="n">
        <v>16.51041728709781</v>
      </c>
      <c r="J3553" s="6" t="n">
        <v>45999</v>
      </c>
      <c r="K3553" s="5" t="inlineStr">
        <is>
          <t>164294-2025</t>
        </is>
      </c>
      <c r="L3553" s="5" t="inlineStr">
        <is>
          <t>CONFORME</t>
        </is>
      </c>
      <c r="M3553" s="5" t="inlineStr">
        <is>
          <t>E143023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PA25591727</t>
        </is>
      </c>
      <c r="C3554" s="5" t="n">
        <v>2361.675799893937</v>
      </c>
      <c r="E3554" s="5" t="n">
        <v>25.90019178147108</v>
      </c>
      <c r="G3554" s="5" t="n">
        <v>16.51041728709781</v>
      </c>
      <c r="J3554" s="6" t="n">
        <v>45999</v>
      </c>
      <c r="K3554" s="5" t="inlineStr">
        <is>
          <t>164295-2025</t>
        </is>
      </c>
      <c r="L3554" s="5" t="inlineStr">
        <is>
          <t>CONFORME</t>
        </is>
      </c>
      <c r="M3554" s="5" t="inlineStr">
        <is>
          <t>E143024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PA25591728</t>
        </is>
      </c>
      <c r="C3555" s="5" t="n">
        <v>2361.675799893937</v>
      </c>
      <c r="E3555" s="5" t="n">
        <v>25.90019178147108</v>
      </c>
      <c r="G3555" s="5" t="n">
        <v>16.51041728709781</v>
      </c>
      <c r="J3555" s="6" t="n">
        <v>45999</v>
      </c>
      <c r="K3555" s="5" t="inlineStr">
        <is>
          <t>164296-2025</t>
        </is>
      </c>
      <c r="L3555" s="5" t="inlineStr">
        <is>
          <t>CONFORME</t>
        </is>
      </c>
      <c r="M3555" s="5" t="inlineStr">
        <is>
          <t>E143025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PA25591729</t>
        </is>
      </c>
      <c r="C3556" s="5" t="n">
        <v>2361.675799893937</v>
      </c>
      <c r="E3556" s="5" t="n">
        <v>25.90019178147108</v>
      </c>
      <c r="G3556" s="5" t="n">
        <v>16.51041728709781</v>
      </c>
      <c r="J3556" s="6" t="n">
        <v>45999</v>
      </c>
      <c r="K3556" s="5" t="inlineStr">
        <is>
          <t>164297-2025</t>
        </is>
      </c>
      <c r="L3556" s="5" t="inlineStr">
        <is>
          <t>CONFORME</t>
        </is>
      </c>
      <c r="M3556" s="5" t="inlineStr">
        <is>
          <t>E143026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PA25591730</t>
        </is>
      </c>
      <c r="C3557" s="5" t="n">
        <v>2361.675799893937</v>
      </c>
      <c r="E3557" s="5" t="n">
        <v>25.90019178147108</v>
      </c>
      <c r="G3557" s="5" t="n">
        <v>16.51041728709781</v>
      </c>
      <c r="J3557" s="6" t="n">
        <v>45999</v>
      </c>
      <c r="K3557" s="5" t="inlineStr">
        <is>
          <t>164298-2025</t>
        </is>
      </c>
      <c r="L3557" s="5" t="inlineStr">
        <is>
          <t>CONFORME</t>
        </is>
      </c>
      <c r="M3557" s="5" t="inlineStr">
        <is>
          <t>E143027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PA25591731</t>
        </is>
      </c>
      <c r="C3558" s="5" t="n">
        <v>2364.640738818862</v>
      </c>
      <c r="E3558" s="5" t="n">
        <v>25.80325163976081</v>
      </c>
      <c r="G3558" s="5" t="n">
        <v>16.58996825070753</v>
      </c>
      <c r="J3558" s="6" t="n">
        <v>45999</v>
      </c>
      <c r="K3558" s="5" t="inlineStr">
        <is>
          <t>164299-2025</t>
        </is>
      </c>
      <c r="L3558" s="5" t="inlineStr">
        <is>
          <t>CONFORME</t>
        </is>
      </c>
      <c r="M3558" s="5" t="inlineStr">
        <is>
          <t>E143028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PA25591732</t>
        </is>
      </c>
      <c r="C3559" s="5" t="n">
        <v>2364.640738818862</v>
      </c>
      <c r="E3559" s="5" t="n">
        <v>25.80325163976081</v>
      </c>
      <c r="G3559" s="5" t="n">
        <v>16.58996825070753</v>
      </c>
      <c r="J3559" s="6" t="n">
        <v>45999</v>
      </c>
      <c r="K3559" s="5" t="inlineStr">
        <is>
          <t>164300-2025</t>
        </is>
      </c>
      <c r="L3559" s="5" t="inlineStr">
        <is>
          <t>CONFORME</t>
        </is>
      </c>
      <c r="M3559" s="5" t="inlineStr">
        <is>
          <t>E143029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PA25591733</t>
        </is>
      </c>
      <c r="C3560" s="5" t="n">
        <v>2364.640738818862</v>
      </c>
      <c r="E3560" s="5" t="n">
        <v>25.80325163976081</v>
      </c>
      <c r="G3560" s="5" t="n">
        <v>16.58996825070753</v>
      </c>
      <c r="J3560" s="6" t="n">
        <v>45999</v>
      </c>
      <c r="K3560" s="5" t="inlineStr">
        <is>
          <t>164301-2025</t>
        </is>
      </c>
      <c r="L3560" s="5" t="inlineStr">
        <is>
          <t>CONFORME</t>
        </is>
      </c>
      <c r="M3560" s="5" t="inlineStr">
        <is>
          <t>E143030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PA25591734</t>
        </is>
      </c>
      <c r="C3561" s="5" t="n">
        <v>2364.640738818862</v>
      </c>
      <c r="E3561" s="5" t="n">
        <v>25.80325163976081</v>
      </c>
      <c r="G3561" s="5" t="n">
        <v>16.58996825070753</v>
      </c>
      <c r="J3561" s="6" t="n">
        <v>45999</v>
      </c>
      <c r="K3561" s="5" t="inlineStr">
        <is>
          <t>164302-2025</t>
        </is>
      </c>
      <c r="L3561" s="5" t="inlineStr">
        <is>
          <t>CONFORME</t>
        </is>
      </c>
      <c r="M3561" s="5" t="inlineStr">
        <is>
          <t>E143031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PA25591735</t>
        </is>
      </c>
      <c r="C3562" s="5" t="n">
        <v>2364.640738818862</v>
      </c>
      <c r="E3562" s="5" t="n">
        <v>25.80325163976081</v>
      </c>
      <c r="G3562" s="5" t="n">
        <v>16.58996825070753</v>
      </c>
      <c r="J3562" s="6" t="n">
        <v>45999</v>
      </c>
      <c r="K3562" s="5" t="inlineStr">
        <is>
          <t>164303-2025</t>
        </is>
      </c>
      <c r="L3562" s="5" t="inlineStr">
        <is>
          <t>CONFORME</t>
        </is>
      </c>
      <c r="M3562" s="5" t="inlineStr">
        <is>
          <t>E143032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PA25591736</t>
        </is>
      </c>
      <c r="C3563" s="5" t="n">
        <v>2364.640738818862</v>
      </c>
      <c r="E3563" s="5" t="n">
        <v>25.80325163976081</v>
      </c>
      <c r="G3563" s="5" t="n">
        <v>16.58996825070753</v>
      </c>
      <c r="J3563" s="6" t="n">
        <v>45999</v>
      </c>
      <c r="K3563" s="5" t="inlineStr">
        <is>
          <t>164304-2025</t>
        </is>
      </c>
      <c r="L3563" s="5" t="inlineStr">
        <is>
          <t>CONFORME</t>
        </is>
      </c>
      <c r="M3563" s="5" t="inlineStr">
        <is>
          <t>E143033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PA25591737</t>
        </is>
      </c>
      <c r="C3564" s="5" t="n">
        <v>2364.640738818862</v>
      </c>
      <c r="E3564" s="5" t="n">
        <v>25.80325163976081</v>
      </c>
      <c r="G3564" s="5" t="n">
        <v>16.58996825070753</v>
      </c>
      <c r="J3564" s="6" t="n">
        <v>45999</v>
      </c>
      <c r="K3564" s="5" t="inlineStr">
        <is>
          <t>164305-2025</t>
        </is>
      </c>
      <c r="L3564" s="5" t="inlineStr">
        <is>
          <t>CONFORME</t>
        </is>
      </c>
      <c r="M3564" s="5" t="inlineStr">
        <is>
          <t>E143034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PA25591738</t>
        </is>
      </c>
      <c r="C3565" s="5" t="n">
        <v>2364.640738818862</v>
      </c>
      <c r="E3565" s="5" t="n">
        <v>25.80325163976081</v>
      </c>
      <c r="G3565" s="5" t="n">
        <v>16.58996825070753</v>
      </c>
      <c r="J3565" s="6" t="n">
        <v>45999</v>
      </c>
      <c r="K3565" s="5" t="inlineStr">
        <is>
          <t>164306-2025</t>
        </is>
      </c>
      <c r="L3565" s="5" t="inlineStr">
        <is>
          <t>CONFORME</t>
        </is>
      </c>
      <c r="M3565" s="5" t="inlineStr">
        <is>
          <t>E143035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PA25591739</t>
        </is>
      </c>
      <c r="C3566" s="5" t="n">
        <v>2364.640738818862</v>
      </c>
      <c r="E3566" s="5" t="n">
        <v>25.80325163976081</v>
      </c>
      <c r="G3566" s="5" t="n">
        <v>16.58996825070753</v>
      </c>
      <c r="J3566" s="6" t="n">
        <v>45999</v>
      </c>
      <c r="K3566" s="5" t="inlineStr">
        <is>
          <t>164307-2025</t>
        </is>
      </c>
      <c r="L3566" s="5" t="inlineStr">
        <is>
          <t>CONFORME</t>
        </is>
      </c>
      <c r="M3566" s="5" t="inlineStr">
        <is>
          <t>E143036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PA25591740</t>
        </is>
      </c>
      <c r="C3567" s="5" t="n">
        <v>2364.640738818862</v>
      </c>
      <c r="E3567" s="5" t="n">
        <v>25.80325163976081</v>
      </c>
      <c r="G3567" s="5" t="n">
        <v>16.58996825070753</v>
      </c>
      <c r="J3567" s="6" t="n">
        <v>45999</v>
      </c>
      <c r="K3567" s="5" t="inlineStr">
        <is>
          <t>164308-2025</t>
        </is>
      </c>
      <c r="L3567" s="5" t="inlineStr">
        <is>
          <t>CONFORME</t>
        </is>
      </c>
      <c r="M3567" s="5" t="inlineStr">
        <is>
          <t>E143037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PA25591741</t>
        </is>
      </c>
      <c r="C3568" s="5" t="n">
        <v>2364.640738818862</v>
      </c>
      <c r="E3568" s="5" t="n">
        <v>25.80325163976081</v>
      </c>
      <c r="G3568" s="5" t="n">
        <v>16.58996825070753</v>
      </c>
      <c r="J3568" s="6" t="n">
        <v>45999</v>
      </c>
      <c r="K3568" s="5" t="inlineStr">
        <is>
          <t>164309-2025</t>
        </is>
      </c>
      <c r="L3568" s="5" t="inlineStr">
        <is>
          <t>CONFORME</t>
        </is>
      </c>
      <c r="M3568" s="5" t="inlineStr">
        <is>
          <t>E143038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PA25591742</t>
        </is>
      </c>
      <c r="C3569" s="5" t="n">
        <v>2364.640738818862</v>
      </c>
      <c r="E3569" s="5" t="n">
        <v>25.80325163976081</v>
      </c>
      <c r="G3569" s="5" t="n">
        <v>16.58996825070753</v>
      </c>
      <c r="J3569" s="6" t="n">
        <v>45999</v>
      </c>
      <c r="K3569" s="5" t="inlineStr">
        <is>
          <t>164310-2025</t>
        </is>
      </c>
      <c r="L3569" s="5" t="inlineStr">
        <is>
          <t>CONFORME</t>
        </is>
      </c>
      <c r="M3569" s="5" t="inlineStr">
        <is>
          <t>E143039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PA25591743</t>
        </is>
      </c>
      <c r="C3570" s="5" t="n">
        <v>2364.640738818862</v>
      </c>
      <c r="E3570" s="5" t="n">
        <v>25.80325163976081</v>
      </c>
      <c r="G3570" s="5" t="n">
        <v>16.58996825070753</v>
      </c>
      <c r="J3570" s="6" t="n">
        <v>45999</v>
      </c>
      <c r="K3570" s="5" t="inlineStr">
        <is>
          <t>164311-2025</t>
        </is>
      </c>
      <c r="L3570" s="5" t="inlineStr">
        <is>
          <t>CONFORME</t>
        </is>
      </c>
      <c r="M3570" s="5" t="inlineStr">
        <is>
          <t>E143040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PA25591744</t>
        </is>
      </c>
      <c r="C3571" s="5" t="n">
        <v>2372.190290802436</v>
      </c>
      <c r="E3571" s="5" t="n">
        <v>25.81352462095867</v>
      </c>
      <c r="G3571" s="5" t="n">
        <v>16.56267975241298</v>
      </c>
      <c r="J3571" s="6" t="n">
        <v>45999</v>
      </c>
      <c r="K3571" s="5" t="inlineStr">
        <is>
          <t>164312-2025</t>
        </is>
      </c>
      <c r="L3571" s="5" t="inlineStr">
        <is>
          <t>CONFORME</t>
        </is>
      </c>
      <c r="M3571" s="5" t="inlineStr">
        <is>
          <t>E143041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PA25591745</t>
        </is>
      </c>
      <c r="C3572" s="5" t="n">
        <v>2372.190290802436</v>
      </c>
      <c r="E3572" s="5" t="n">
        <v>25.81352462095867</v>
      </c>
      <c r="G3572" s="5" t="n">
        <v>16.56267975241298</v>
      </c>
      <c r="J3572" s="6" t="n">
        <v>45999</v>
      </c>
      <c r="K3572" s="5" t="inlineStr">
        <is>
          <t>164313-2025</t>
        </is>
      </c>
      <c r="L3572" s="5" t="inlineStr">
        <is>
          <t>CONFORME</t>
        </is>
      </c>
      <c r="M3572" s="5" t="inlineStr">
        <is>
          <t>E143042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PA25591746</t>
        </is>
      </c>
      <c r="C3573" s="5" t="n">
        <v>2372.190290802436</v>
      </c>
      <c r="E3573" s="5" t="n">
        <v>25.81352462095867</v>
      </c>
      <c r="G3573" s="5" t="n">
        <v>16.56267975241298</v>
      </c>
      <c r="J3573" s="6" t="n">
        <v>45999</v>
      </c>
      <c r="K3573" s="5" t="inlineStr">
        <is>
          <t>164314-2025</t>
        </is>
      </c>
      <c r="L3573" s="5" t="inlineStr">
        <is>
          <t>CONFORME</t>
        </is>
      </c>
      <c r="M3573" s="5" t="inlineStr">
        <is>
          <t>E143043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PA25591747</t>
        </is>
      </c>
      <c r="C3574" s="5" t="n">
        <v>2372.190290802436</v>
      </c>
      <c r="E3574" s="5" t="n">
        <v>25.81352462095867</v>
      </c>
      <c r="G3574" s="5" t="n">
        <v>16.56267975241298</v>
      </c>
      <c r="J3574" s="6" t="n">
        <v>45999</v>
      </c>
      <c r="K3574" s="5" t="inlineStr">
        <is>
          <t>164315-2025</t>
        </is>
      </c>
      <c r="L3574" s="5" t="inlineStr">
        <is>
          <t>CONFORME</t>
        </is>
      </c>
      <c r="M3574" s="5" t="inlineStr">
        <is>
          <t>E143044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PA25591748</t>
        </is>
      </c>
      <c r="C3575" s="5" t="n">
        <v>2372.190290802436</v>
      </c>
      <c r="E3575" s="5" t="n">
        <v>25.81352462095867</v>
      </c>
      <c r="G3575" s="5" t="n">
        <v>16.56267975241298</v>
      </c>
      <c r="J3575" s="6" t="n">
        <v>45999</v>
      </c>
      <c r="K3575" s="5" t="inlineStr">
        <is>
          <t>164316-2025</t>
        </is>
      </c>
      <c r="L3575" s="5" t="inlineStr">
        <is>
          <t>CONFORME</t>
        </is>
      </c>
      <c r="M3575" s="5" t="inlineStr">
        <is>
          <t>E143045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PA25591749</t>
        </is>
      </c>
      <c r="C3576" s="5" t="n">
        <v>2372.190290802436</v>
      </c>
      <c r="E3576" s="5" t="n">
        <v>25.81352462095867</v>
      </c>
      <c r="G3576" s="5" t="n">
        <v>16.56267975241298</v>
      </c>
      <c r="J3576" s="6" t="n">
        <v>45999</v>
      </c>
      <c r="K3576" s="5" t="inlineStr">
        <is>
          <t>164317-2025</t>
        </is>
      </c>
      <c r="L3576" s="5" t="inlineStr">
        <is>
          <t>CONFORME</t>
        </is>
      </c>
      <c r="M3576" s="5" t="inlineStr">
        <is>
          <t>E143046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PA25591750</t>
        </is>
      </c>
      <c r="C3577" s="5" t="n">
        <v>2372.190290802436</v>
      </c>
      <c r="E3577" s="5" t="n">
        <v>25.81352462095867</v>
      </c>
      <c r="G3577" s="5" t="n">
        <v>16.56267975241298</v>
      </c>
      <c r="J3577" s="6" t="n">
        <v>45999</v>
      </c>
      <c r="K3577" s="5" t="inlineStr">
        <is>
          <t>164318-2025</t>
        </is>
      </c>
      <c r="L3577" s="5" t="inlineStr">
        <is>
          <t>CONFORME</t>
        </is>
      </c>
      <c r="M3577" s="5" t="inlineStr">
        <is>
          <t>E143047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PA25591751</t>
        </is>
      </c>
      <c r="C3578" s="5" t="n">
        <v>2372.190290802436</v>
      </c>
      <c r="E3578" s="5" t="n">
        <v>25.81352462095867</v>
      </c>
      <c r="G3578" s="5" t="n">
        <v>16.56267975241298</v>
      </c>
      <c r="J3578" s="6" t="n">
        <v>45999</v>
      </c>
      <c r="K3578" s="5" t="inlineStr">
        <is>
          <t>164319-2025</t>
        </is>
      </c>
      <c r="L3578" s="5" t="inlineStr">
        <is>
          <t>CONFORME</t>
        </is>
      </c>
      <c r="M3578" s="5" t="inlineStr">
        <is>
          <t>E143048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PA25591752</t>
        </is>
      </c>
      <c r="C3579" s="5" t="n">
        <v>2372.190290802436</v>
      </c>
      <c r="E3579" s="5" t="n">
        <v>25.81352462095867</v>
      </c>
      <c r="G3579" s="5" t="n">
        <v>16.56267975241298</v>
      </c>
      <c r="J3579" s="6" t="n">
        <v>45999</v>
      </c>
      <c r="K3579" s="5" t="inlineStr">
        <is>
          <t>164320-2025</t>
        </is>
      </c>
      <c r="L3579" s="5" t="inlineStr">
        <is>
          <t>CONFORME</t>
        </is>
      </c>
      <c r="M3579" s="5" t="inlineStr">
        <is>
          <t>E143049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PA25591753</t>
        </is>
      </c>
      <c r="C3580" s="5" t="n">
        <v>2372.190290802436</v>
      </c>
      <c r="E3580" s="5" t="n">
        <v>25.81352462095867</v>
      </c>
      <c r="G3580" s="5" t="n">
        <v>16.56267975241298</v>
      </c>
      <c r="J3580" s="6" t="n">
        <v>45999</v>
      </c>
      <c r="K3580" s="5" t="inlineStr">
        <is>
          <t>164321-2025</t>
        </is>
      </c>
      <c r="L3580" s="5" t="inlineStr">
        <is>
          <t>CONFORME</t>
        </is>
      </c>
      <c r="M3580" s="5" t="inlineStr">
        <is>
          <t>E143050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PA25591754</t>
        </is>
      </c>
      <c r="C3581" s="5" t="n">
        <v>2372.190290802436</v>
      </c>
      <c r="E3581" s="5" t="n">
        <v>25.81352462095867</v>
      </c>
      <c r="G3581" s="5" t="n">
        <v>16.56267975241298</v>
      </c>
      <c r="J3581" s="6" t="n">
        <v>45999</v>
      </c>
      <c r="K3581" s="5" t="inlineStr">
        <is>
          <t>164322-2025</t>
        </is>
      </c>
      <c r="L3581" s="5" t="inlineStr">
        <is>
          <t>CONFORME</t>
        </is>
      </c>
      <c r="M3581" s="5" t="inlineStr">
        <is>
          <t>E143051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PA25591755</t>
        </is>
      </c>
      <c r="C3582" s="5" t="n">
        <v>2372.190290802436</v>
      </c>
      <c r="E3582" s="5" t="n">
        <v>25.81352462095867</v>
      </c>
      <c r="G3582" s="5" t="n">
        <v>16.56267975241298</v>
      </c>
      <c r="J3582" s="6" t="n">
        <v>45999</v>
      </c>
      <c r="K3582" s="5" t="inlineStr">
        <is>
          <t>164323-2025</t>
        </is>
      </c>
      <c r="L3582" s="5" t="inlineStr">
        <is>
          <t>CONFORME</t>
        </is>
      </c>
      <c r="M3582" s="5" t="inlineStr">
        <is>
          <t>E143052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PA25591756</t>
        </is>
      </c>
      <c r="C3583" s="5" t="n">
        <v>2372.190290802436</v>
      </c>
      <c r="E3583" s="5" t="n">
        <v>25.81352462095867</v>
      </c>
      <c r="G3583" s="5" t="n">
        <v>16.56267975241298</v>
      </c>
      <c r="J3583" s="6" t="n">
        <v>45999</v>
      </c>
      <c r="K3583" s="5" t="inlineStr">
        <is>
          <t>164324-2025</t>
        </is>
      </c>
      <c r="L3583" s="5" t="inlineStr">
        <is>
          <t>CONFORME</t>
        </is>
      </c>
      <c r="M3583" s="5" t="inlineStr">
        <is>
          <t>E143053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PA25591757</t>
        </is>
      </c>
      <c r="C3584" s="5" t="n">
        <v>2362.282227107188</v>
      </c>
      <c r="E3584" s="5" t="n">
        <v>25.84075022824423</v>
      </c>
      <c r="G3584" s="5" t="n">
        <v>16.64720429259923</v>
      </c>
      <c r="J3584" s="6" t="n">
        <v>45999</v>
      </c>
      <c r="K3584" s="5" t="inlineStr">
        <is>
          <t>164325-2025</t>
        </is>
      </c>
      <c r="L3584" s="5" t="inlineStr">
        <is>
          <t>CONFORME</t>
        </is>
      </c>
      <c r="M3584" s="5" t="inlineStr">
        <is>
          <t>E143054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PA25591758</t>
        </is>
      </c>
      <c r="C3585" s="5" t="n">
        <v>2362.282227107188</v>
      </c>
      <c r="E3585" s="5" t="n">
        <v>25.84075022824423</v>
      </c>
      <c r="G3585" s="5" t="n">
        <v>16.64720429259923</v>
      </c>
      <c r="J3585" s="6" t="n">
        <v>45999</v>
      </c>
      <c r="K3585" s="5" t="inlineStr">
        <is>
          <t>164326-2025</t>
        </is>
      </c>
      <c r="L3585" s="5" t="inlineStr">
        <is>
          <t>CONFORME</t>
        </is>
      </c>
      <c r="M3585" s="5" t="inlineStr">
        <is>
          <t>E143055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PA25591759</t>
        </is>
      </c>
      <c r="C3586" s="5" t="n">
        <v>2362.282227107188</v>
      </c>
      <c r="E3586" s="5" t="n">
        <v>25.84075022824423</v>
      </c>
      <c r="G3586" s="5" t="n">
        <v>16.64720429259923</v>
      </c>
      <c r="J3586" s="6" t="n">
        <v>45999</v>
      </c>
      <c r="K3586" s="5" t="inlineStr">
        <is>
          <t>164327-2025</t>
        </is>
      </c>
      <c r="L3586" s="5" t="inlineStr">
        <is>
          <t>CONFORME</t>
        </is>
      </c>
      <c r="M3586" s="5" t="inlineStr">
        <is>
          <t>E143056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PA25591761</t>
        </is>
      </c>
      <c r="C3587" s="5" t="n">
        <v>2362.282227107188</v>
      </c>
      <c r="E3587" s="5" t="n">
        <v>25.84075022824423</v>
      </c>
      <c r="G3587" s="5" t="n">
        <v>16.64720429259923</v>
      </c>
      <c r="J3587" s="6" t="n">
        <v>45999</v>
      </c>
      <c r="K3587" s="5" t="inlineStr">
        <is>
          <t>164329-2025</t>
        </is>
      </c>
      <c r="L3587" s="5" t="inlineStr">
        <is>
          <t>CONFORME</t>
        </is>
      </c>
      <c r="M3587" s="5" t="inlineStr">
        <is>
          <t>E143058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PA25591762</t>
        </is>
      </c>
      <c r="C3588" s="5" t="n">
        <v>2362.282227107188</v>
      </c>
      <c r="E3588" s="5" t="n">
        <v>25.84075022824423</v>
      </c>
      <c r="G3588" s="5" t="n">
        <v>16.64720429259923</v>
      </c>
      <c r="J3588" s="6" t="n">
        <v>45999</v>
      </c>
      <c r="K3588" s="5" t="inlineStr">
        <is>
          <t>164330-2025</t>
        </is>
      </c>
      <c r="L3588" s="5" t="inlineStr">
        <is>
          <t>CONFORME</t>
        </is>
      </c>
      <c r="M3588" s="5" t="inlineStr">
        <is>
          <t>E143059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PA25591763</t>
        </is>
      </c>
      <c r="C3589" s="5" t="n">
        <v>2362.282227107188</v>
      </c>
      <c r="E3589" s="5" t="n">
        <v>25.84075022824423</v>
      </c>
      <c r="G3589" s="5" t="n">
        <v>16.64720429259923</v>
      </c>
      <c r="J3589" s="6" t="n">
        <v>45999</v>
      </c>
      <c r="K3589" s="5" t="inlineStr">
        <is>
          <t>164331-2025</t>
        </is>
      </c>
      <c r="L3589" s="5" t="inlineStr">
        <is>
          <t>CONFORME</t>
        </is>
      </c>
      <c r="M3589" s="5" t="inlineStr">
        <is>
          <t>E143060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PA25591764</t>
        </is>
      </c>
      <c r="C3590" s="5" t="n">
        <v>2362.282227107188</v>
      </c>
      <c r="E3590" s="5" t="n">
        <v>25.84075022824423</v>
      </c>
      <c r="G3590" s="5" t="n">
        <v>16.64720429259923</v>
      </c>
      <c r="J3590" s="6" t="n">
        <v>45999</v>
      </c>
      <c r="K3590" s="5" t="inlineStr">
        <is>
          <t>164332-2025</t>
        </is>
      </c>
      <c r="L3590" s="5" t="inlineStr">
        <is>
          <t>CONFORME</t>
        </is>
      </c>
      <c r="M3590" s="5" t="inlineStr">
        <is>
          <t>E143061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PA25591765</t>
        </is>
      </c>
      <c r="C3591" s="5" t="n">
        <v>2362.282227107188</v>
      </c>
      <c r="E3591" s="5" t="n">
        <v>25.84075022824423</v>
      </c>
      <c r="G3591" s="5" t="n">
        <v>16.64720429259923</v>
      </c>
      <c r="J3591" s="6" t="n">
        <v>45999</v>
      </c>
      <c r="K3591" s="5" t="inlineStr">
        <is>
          <t>164333-2025</t>
        </is>
      </c>
      <c r="L3591" s="5" t="inlineStr">
        <is>
          <t>CONFORME</t>
        </is>
      </c>
      <c r="M3591" s="5" t="inlineStr">
        <is>
          <t>E143062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PA25591766</t>
        </is>
      </c>
      <c r="C3592" s="5" t="n">
        <v>2362.282227107188</v>
      </c>
      <c r="E3592" s="5" t="n">
        <v>25.84075022824423</v>
      </c>
      <c r="G3592" s="5" t="n">
        <v>16.64720429259923</v>
      </c>
      <c r="J3592" s="6" t="n">
        <v>45999</v>
      </c>
      <c r="K3592" s="5" t="inlineStr">
        <is>
          <t>164334-2025</t>
        </is>
      </c>
      <c r="L3592" s="5" t="inlineStr">
        <is>
          <t>CONFORME</t>
        </is>
      </c>
      <c r="M3592" s="5" t="inlineStr">
        <is>
          <t>E143063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PA25591767</t>
        </is>
      </c>
      <c r="C3593" s="5" t="n">
        <v>2362.282227107188</v>
      </c>
      <c r="E3593" s="5" t="n">
        <v>25.84075022824423</v>
      </c>
      <c r="G3593" s="5" t="n">
        <v>16.64720429259923</v>
      </c>
      <c r="J3593" s="6" t="n">
        <v>45999</v>
      </c>
      <c r="K3593" s="5" t="inlineStr">
        <is>
          <t>164335-2025</t>
        </is>
      </c>
      <c r="L3593" s="5" t="inlineStr">
        <is>
          <t>CONFORME</t>
        </is>
      </c>
      <c r="M3593" s="5" t="inlineStr">
        <is>
          <t>E143064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PA25591768</t>
        </is>
      </c>
      <c r="C3594" s="5" t="n">
        <v>2362.282227107188</v>
      </c>
      <c r="E3594" s="5" t="n">
        <v>25.84075022824423</v>
      </c>
      <c r="G3594" s="5" t="n">
        <v>16.64720429259923</v>
      </c>
      <c r="J3594" s="6" t="n">
        <v>45999</v>
      </c>
      <c r="K3594" s="5" t="inlineStr">
        <is>
          <t>164336-2025</t>
        </is>
      </c>
      <c r="L3594" s="5" t="inlineStr">
        <is>
          <t>CONFORME</t>
        </is>
      </c>
      <c r="M3594" s="5" t="inlineStr">
        <is>
          <t>E143065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PA25591769</t>
        </is>
      </c>
      <c r="C3595" s="5" t="n">
        <v>2362.282227107188</v>
      </c>
      <c r="E3595" s="5" t="n">
        <v>25.84075022824423</v>
      </c>
      <c r="G3595" s="5" t="n">
        <v>16.64720429259923</v>
      </c>
      <c r="J3595" s="6" t="n">
        <v>45999</v>
      </c>
      <c r="K3595" s="5" t="inlineStr">
        <is>
          <t>164337-2025</t>
        </is>
      </c>
      <c r="L3595" s="5" t="inlineStr">
        <is>
          <t>CONFORME</t>
        </is>
      </c>
      <c r="M3595" s="5" t="inlineStr">
        <is>
          <t>E143066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PA25591770</t>
        </is>
      </c>
      <c r="C3596" s="5" t="n">
        <v>2376.660341555977</v>
      </c>
      <c r="E3596" s="5" t="n">
        <v>25.80783498080923</v>
      </c>
      <c r="G3596" s="5" t="n">
        <v>16.606626525893</v>
      </c>
      <c r="J3596" s="6" t="n">
        <v>45999</v>
      </c>
      <c r="K3596" s="5" t="inlineStr">
        <is>
          <t>164338-2025</t>
        </is>
      </c>
      <c r="L3596" s="5" t="inlineStr">
        <is>
          <t>CONFORME</t>
        </is>
      </c>
      <c r="M3596" s="5" t="inlineStr">
        <is>
          <t>E143067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PA25591771</t>
        </is>
      </c>
      <c r="C3597" s="5" t="n">
        <v>2376.660341555977</v>
      </c>
      <c r="E3597" s="5" t="n">
        <v>25.80783498080923</v>
      </c>
      <c r="G3597" s="5" t="n">
        <v>16.606626525893</v>
      </c>
      <c r="J3597" s="6" t="n">
        <v>45999</v>
      </c>
      <c r="K3597" s="5" t="inlineStr">
        <is>
          <t>164339-2025</t>
        </is>
      </c>
      <c r="L3597" s="5" t="inlineStr">
        <is>
          <t>CONFORME</t>
        </is>
      </c>
      <c r="M3597" s="5" t="inlineStr">
        <is>
          <t>E143068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PA25591772</t>
        </is>
      </c>
      <c r="C3598" s="5" t="n">
        <v>2376.660341555977</v>
      </c>
      <c r="E3598" s="5" t="n">
        <v>25.80783498080923</v>
      </c>
      <c r="G3598" s="5" t="n">
        <v>16.606626525893</v>
      </c>
      <c r="J3598" s="6" t="n">
        <v>45999</v>
      </c>
      <c r="K3598" s="5" t="inlineStr">
        <is>
          <t>164340-2025</t>
        </is>
      </c>
      <c r="L3598" s="5" t="inlineStr">
        <is>
          <t>CONFORME</t>
        </is>
      </c>
      <c r="M3598" s="5" t="inlineStr">
        <is>
          <t>E143069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PA25591773</t>
        </is>
      </c>
      <c r="C3599" s="5" t="n">
        <v>2376.660341555977</v>
      </c>
      <c r="E3599" s="5" t="n">
        <v>25.80783498080923</v>
      </c>
      <c r="G3599" s="5" t="n">
        <v>16.606626525893</v>
      </c>
      <c r="J3599" s="6" t="n">
        <v>45999</v>
      </c>
      <c r="K3599" s="5" t="inlineStr">
        <is>
          <t>164341-2025</t>
        </is>
      </c>
      <c r="L3599" s="5" t="inlineStr">
        <is>
          <t>CONFORME</t>
        </is>
      </c>
      <c r="M3599" s="5" t="inlineStr">
        <is>
          <t>E143070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PA25591774</t>
        </is>
      </c>
      <c r="C3600" s="5" t="n">
        <v>2376.660341555977</v>
      </c>
      <c r="E3600" s="5" t="n">
        <v>25.80783498080923</v>
      </c>
      <c r="G3600" s="5" t="n">
        <v>16.606626525893</v>
      </c>
      <c r="J3600" s="6" t="n">
        <v>45999</v>
      </c>
      <c r="K3600" s="5" t="inlineStr">
        <is>
          <t>164342-2025</t>
        </is>
      </c>
      <c r="L3600" s="5" t="inlineStr">
        <is>
          <t>CONFORME</t>
        </is>
      </c>
      <c r="M3600" s="5" t="inlineStr">
        <is>
          <t>E143071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PA25591775</t>
        </is>
      </c>
      <c r="C3601" s="5" t="n">
        <v>2376.660341555977</v>
      </c>
      <c r="E3601" s="5" t="n">
        <v>25.80783498080923</v>
      </c>
      <c r="G3601" s="5" t="n">
        <v>16.606626525893</v>
      </c>
      <c r="J3601" s="6" t="n">
        <v>45999</v>
      </c>
      <c r="K3601" s="5" t="inlineStr">
        <is>
          <t>164343-2025</t>
        </is>
      </c>
      <c r="L3601" s="5" t="inlineStr">
        <is>
          <t>CONFORME</t>
        </is>
      </c>
      <c r="M3601" s="5" t="inlineStr">
        <is>
          <t>E143072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PA25591776</t>
        </is>
      </c>
      <c r="C3602" s="5" t="n">
        <v>2376.660341555977</v>
      </c>
      <c r="E3602" s="5" t="n">
        <v>25.80783498080923</v>
      </c>
      <c r="G3602" s="5" t="n">
        <v>16.606626525893</v>
      </c>
      <c r="J3602" s="6" t="n">
        <v>45999</v>
      </c>
      <c r="K3602" s="5" t="inlineStr">
        <is>
          <t>164344-2025</t>
        </is>
      </c>
      <c r="L3602" s="5" t="inlineStr">
        <is>
          <t>CONFORME</t>
        </is>
      </c>
      <c r="M3602" s="5" t="inlineStr">
        <is>
          <t>E143073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PA25591777</t>
        </is>
      </c>
      <c r="C3603" s="5" t="n">
        <v>2376.660341555977</v>
      </c>
      <c r="E3603" s="5" t="n">
        <v>25.80783498080923</v>
      </c>
      <c r="G3603" s="5" t="n">
        <v>16.606626525893</v>
      </c>
      <c r="J3603" s="6" t="n">
        <v>45999</v>
      </c>
      <c r="K3603" s="5" t="inlineStr">
        <is>
          <t>164345-2025</t>
        </is>
      </c>
      <c r="L3603" s="5" t="inlineStr">
        <is>
          <t>CONFORME</t>
        </is>
      </c>
      <c r="M3603" s="5" t="inlineStr">
        <is>
          <t>E143074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PA25591778</t>
        </is>
      </c>
      <c r="C3604" s="5" t="n">
        <v>2376.660341555977</v>
      </c>
      <c r="E3604" s="5" t="n">
        <v>25.80783498080923</v>
      </c>
      <c r="G3604" s="5" t="n">
        <v>16.606626525893</v>
      </c>
      <c r="J3604" s="6" t="n">
        <v>45999</v>
      </c>
      <c r="K3604" s="5" t="inlineStr">
        <is>
          <t>164346-2025</t>
        </is>
      </c>
      <c r="L3604" s="5" t="inlineStr">
        <is>
          <t>CONFORME</t>
        </is>
      </c>
      <c r="M3604" s="5" t="inlineStr">
        <is>
          <t>E143075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PA25591779</t>
        </is>
      </c>
      <c r="C3605" s="5" t="n">
        <v>2376.660341555977</v>
      </c>
      <c r="E3605" s="5" t="n">
        <v>25.80783498080923</v>
      </c>
      <c r="G3605" s="5" t="n">
        <v>16.606626525893</v>
      </c>
      <c r="J3605" s="6" t="n">
        <v>45999</v>
      </c>
      <c r="K3605" s="5" t="inlineStr">
        <is>
          <t>164347-2025</t>
        </is>
      </c>
      <c r="L3605" s="5" t="inlineStr">
        <is>
          <t>CONFORME</t>
        </is>
      </c>
      <c r="M3605" s="5" t="inlineStr">
        <is>
          <t>E143076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PA25591780</t>
        </is>
      </c>
      <c r="C3606" s="5" t="n">
        <v>2376.660341555977</v>
      </c>
      <c r="E3606" s="5" t="n">
        <v>25.80783498080923</v>
      </c>
      <c r="G3606" s="5" t="n">
        <v>16.606626525893</v>
      </c>
      <c r="J3606" s="6" t="n">
        <v>45999</v>
      </c>
      <c r="K3606" s="5" t="inlineStr">
        <is>
          <t>164348-2025</t>
        </is>
      </c>
      <c r="L3606" s="5" t="inlineStr">
        <is>
          <t>CONFORME</t>
        </is>
      </c>
      <c r="M3606" s="5" t="inlineStr">
        <is>
          <t>E143077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PA25591781</t>
        </is>
      </c>
      <c r="C3607" s="5" t="n">
        <v>2376.660341555977</v>
      </c>
      <c r="E3607" s="5" t="n">
        <v>25.80783498080923</v>
      </c>
      <c r="G3607" s="5" t="n">
        <v>16.606626525893</v>
      </c>
      <c r="J3607" s="6" t="n">
        <v>45999</v>
      </c>
      <c r="K3607" s="5" t="inlineStr">
        <is>
          <t>164349-2025</t>
        </is>
      </c>
      <c r="L3607" s="5" t="inlineStr">
        <is>
          <t>CONFORME</t>
        </is>
      </c>
      <c r="M3607" s="5" t="inlineStr">
        <is>
          <t>E143078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PA25591782</t>
        </is>
      </c>
      <c r="C3608" s="5" t="n">
        <v>2376.660341555977</v>
      </c>
      <c r="E3608" s="5" t="n">
        <v>25.80783498080923</v>
      </c>
      <c r="G3608" s="5" t="n">
        <v>16.606626525893</v>
      </c>
      <c r="J3608" s="6" t="n">
        <v>45999</v>
      </c>
      <c r="K3608" s="5" t="inlineStr">
        <is>
          <t>164350-2025</t>
        </is>
      </c>
      <c r="L3608" s="5" t="inlineStr">
        <is>
          <t>CONFORME</t>
        </is>
      </c>
      <c r="M3608" s="5" t="inlineStr">
        <is>
          <t>E143079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PA25591783</t>
        </is>
      </c>
      <c r="C3609" s="5" t="n">
        <v>2360.818123452261</v>
      </c>
      <c r="E3609" s="5" t="n">
        <v>25.83050453432982</v>
      </c>
      <c r="G3609" s="5" t="n">
        <v>16.57589174449119</v>
      </c>
      <c r="J3609" s="6" t="n">
        <v>45999</v>
      </c>
      <c r="K3609" s="5" t="inlineStr">
        <is>
          <t>164351-2025</t>
        </is>
      </c>
      <c r="L3609" s="5" t="inlineStr">
        <is>
          <t>CONFORME</t>
        </is>
      </c>
      <c r="M3609" s="5" t="inlineStr">
        <is>
          <t>E143080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PA25591784</t>
        </is>
      </c>
      <c r="C3610" s="5" t="n">
        <v>2360.818123452261</v>
      </c>
      <c r="E3610" s="5" t="n">
        <v>25.83050453432982</v>
      </c>
      <c r="G3610" s="5" t="n">
        <v>16.57589174449119</v>
      </c>
      <c r="J3610" s="6" t="n">
        <v>45999</v>
      </c>
      <c r="K3610" s="5" t="inlineStr">
        <is>
          <t>164352-2025</t>
        </is>
      </c>
      <c r="L3610" s="5" t="inlineStr">
        <is>
          <t>CONFORME</t>
        </is>
      </c>
      <c r="M3610" s="5" t="inlineStr">
        <is>
          <t>E143081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PA25591785</t>
        </is>
      </c>
      <c r="C3611" s="5" t="n">
        <v>2360.818123452261</v>
      </c>
      <c r="E3611" s="5" t="n">
        <v>25.83050453432982</v>
      </c>
      <c r="G3611" s="5" t="n">
        <v>16.57589174449119</v>
      </c>
      <c r="J3611" s="6" t="n">
        <v>45999</v>
      </c>
      <c r="K3611" s="5" t="inlineStr">
        <is>
          <t>164353-2025</t>
        </is>
      </c>
      <c r="L3611" s="5" t="inlineStr">
        <is>
          <t>CONFORME</t>
        </is>
      </c>
      <c r="M3611" s="5" t="inlineStr">
        <is>
          <t>E143082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PA25591786</t>
        </is>
      </c>
      <c r="C3612" s="5" t="n">
        <v>2360.818123452261</v>
      </c>
      <c r="E3612" s="5" t="n">
        <v>25.83050453432982</v>
      </c>
      <c r="G3612" s="5" t="n">
        <v>16.57589174449119</v>
      </c>
      <c r="J3612" s="6" t="n">
        <v>45999</v>
      </c>
      <c r="K3612" s="5" t="inlineStr">
        <is>
          <t>164354-2025</t>
        </is>
      </c>
      <c r="L3612" s="5" t="inlineStr">
        <is>
          <t>CONFORME</t>
        </is>
      </c>
      <c r="M3612" s="5" t="inlineStr">
        <is>
          <t>E143083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PA25591787</t>
        </is>
      </c>
      <c r="C3613" s="5" t="n">
        <v>2360.818123452261</v>
      </c>
      <c r="E3613" s="5" t="n">
        <v>25.83050453432982</v>
      </c>
      <c r="G3613" s="5" t="n">
        <v>16.57589174449119</v>
      </c>
      <c r="J3613" s="6" t="n">
        <v>45999</v>
      </c>
      <c r="K3613" s="5" t="inlineStr">
        <is>
          <t>164355-2025</t>
        </is>
      </c>
      <c r="L3613" s="5" t="inlineStr">
        <is>
          <t>CONFORME</t>
        </is>
      </c>
      <c r="M3613" s="5" t="inlineStr">
        <is>
          <t>E143084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PA25591788</t>
        </is>
      </c>
      <c r="C3614" s="5" t="n">
        <v>2360.818123452261</v>
      </c>
      <c r="E3614" s="5" t="n">
        <v>25.83050453432982</v>
      </c>
      <c r="G3614" s="5" t="n">
        <v>16.57589174449119</v>
      </c>
      <c r="J3614" s="6" t="n">
        <v>45999</v>
      </c>
      <c r="K3614" s="5" t="inlineStr">
        <is>
          <t>164356-2025</t>
        </is>
      </c>
      <c r="L3614" s="5" t="inlineStr">
        <is>
          <t>CONFORME</t>
        </is>
      </c>
      <c r="M3614" s="5" t="inlineStr">
        <is>
          <t>E143085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PA25591789</t>
        </is>
      </c>
      <c r="C3615" s="5" t="n">
        <v>2360.818123452261</v>
      </c>
      <c r="E3615" s="5" t="n">
        <v>25.83050453432982</v>
      </c>
      <c r="G3615" s="5" t="n">
        <v>16.57589174449119</v>
      </c>
      <c r="J3615" s="6" t="n">
        <v>45999</v>
      </c>
      <c r="K3615" s="5" t="inlineStr">
        <is>
          <t>164357-2025</t>
        </is>
      </c>
      <c r="L3615" s="5" t="inlineStr">
        <is>
          <t>CONFORME</t>
        </is>
      </c>
      <c r="M3615" s="5" t="inlineStr">
        <is>
          <t>E143086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PA25591790</t>
        </is>
      </c>
      <c r="C3616" s="5" t="n">
        <v>2360.818123452261</v>
      </c>
      <c r="E3616" s="5" t="n">
        <v>25.83050453432982</v>
      </c>
      <c r="G3616" s="5" t="n">
        <v>16.57589174449119</v>
      </c>
      <c r="J3616" s="6" t="n">
        <v>45999</v>
      </c>
      <c r="K3616" s="5" t="inlineStr">
        <is>
          <t>164358-2025</t>
        </is>
      </c>
      <c r="L3616" s="5" t="inlineStr">
        <is>
          <t>CONFORME</t>
        </is>
      </c>
      <c r="M3616" s="5" t="inlineStr">
        <is>
          <t>E143087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PA25591791</t>
        </is>
      </c>
      <c r="C3617" s="5" t="n">
        <v>2360.818123452261</v>
      </c>
      <c r="E3617" s="5" t="n">
        <v>25.83050453432982</v>
      </c>
      <c r="G3617" s="5" t="n">
        <v>16.57589174449119</v>
      </c>
      <c r="J3617" s="6" t="n">
        <v>45999</v>
      </c>
      <c r="K3617" s="5" t="inlineStr">
        <is>
          <t>164359-2025</t>
        </is>
      </c>
      <c r="L3617" s="5" t="inlineStr">
        <is>
          <t>CONFORME</t>
        </is>
      </c>
      <c r="M3617" s="5" t="inlineStr">
        <is>
          <t>E143088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PA25591792</t>
        </is>
      </c>
      <c r="C3618" s="5" t="n">
        <v>2360.818123452261</v>
      </c>
      <c r="E3618" s="5" t="n">
        <v>25.83050453432982</v>
      </c>
      <c r="G3618" s="5" t="n">
        <v>16.57589174449119</v>
      </c>
      <c r="J3618" s="6" t="n">
        <v>45999</v>
      </c>
      <c r="K3618" s="5" t="inlineStr">
        <is>
          <t>164360-2025</t>
        </is>
      </c>
      <c r="L3618" s="5" t="inlineStr">
        <is>
          <t>CONFORME</t>
        </is>
      </c>
      <c r="M3618" s="5" t="inlineStr">
        <is>
          <t>E143089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PA25591793</t>
        </is>
      </c>
      <c r="C3619" s="5" t="n">
        <v>2360.818123452261</v>
      </c>
      <c r="E3619" s="5" t="n">
        <v>25.83050453432982</v>
      </c>
      <c r="G3619" s="5" t="n">
        <v>16.57589174449119</v>
      </c>
      <c r="J3619" s="6" t="n">
        <v>45999</v>
      </c>
      <c r="K3619" s="5" t="inlineStr">
        <is>
          <t>164361-2025</t>
        </is>
      </c>
      <c r="L3619" s="5" t="inlineStr">
        <is>
          <t>CONFORME</t>
        </is>
      </c>
      <c r="M3619" s="5" t="inlineStr">
        <is>
          <t>E143090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PA25591794</t>
        </is>
      </c>
      <c r="C3620" s="5" t="n">
        <v>2360.818123452261</v>
      </c>
      <c r="E3620" s="5" t="n">
        <v>25.83050453432982</v>
      </c>
      <c r="G3620" s="5" t="n">
        <v>16.57589174449119</v>
      </c>
      <c r="J3620" s="6" t="n">
        <v>45999</v>
      </c>
      <c r="K3620" s="5" t="inlineStr">
        <is>
          <t>164362-2025</t>
        </is>
      </c>
      <c r="L3620" s="5" t="inlineStr">
        <is>
          <t>CONFORME</t>
        </is>
      </c>
      <c r="M3620" s="5" t="inlineStr">
        <is>
          <t>E143091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PA25591795</t>
        </is>
      </c>
      <c r="C3621" s="5" t="n">
        <v>2360.818123452261</v>
      </c>
      <c r="E3621" s="5" t="n">
        <v>25.83050453432982</v>
      </c>
      <c r="G3621" s="5" t="n">
        <v>16.57589174449119</v>
      </c>
      <c r="J3621" s="6" t="n">
        <v>45999</v>
      </c>
      <c r="K3621" s="5" t="inlineStr">
        <is>
          <t>164363-2025</t>
        </is>
      </c>
      <c r="L3621" s="5" t="inlineStr">
        <is>
          <t>CONFORME</t>
        </is>
      </c>
      <c r="M3621" s="5" t="inlineStr">
        <is>
          <t>E143092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PA25591796</t>
        </is>
      </c>
      <c r="C3622" s="5" t="n">
        <v>2379.032258064516</v>
      </c>
      <c r="E3622" s="5" t="n">
        <v>25.85603217639559</v>
      </c>
      <c r="G3622" s="5" t="n">
        <v>16.53506274907795</v>
      </c>
      <c r="J3622" s="6" t="n">
        <v>45999</v>
      </c>
      <c r="K3622" s="5" t="inlineStr">
        <is>
          <t>164364-2025</t>
        </is>
      </c>
      <c r="L3622" s="5" t="inlineStr">
        <is>
          <t>CONFORME</t>
        </is>
      </c>
      <c r="M3622" s="5" t="inlineStr">
        <is>
          <t>E143093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PA25591797</t>
        </is>
      </c>
      <c r="C3623" s="5" t="n">
        <v>2379.032258064516</v>
      </c>
      <c r="E3623" s="5" t="n">
        <v>25.85603217639559</v>
      </c>
      <c r="G3623" s="5" t="n">
        <v>16.53506274907795</v>
      </c>
      <c r="J3623" s="6" t="n">
        <v>45999</v>
      </c>
      <c r="K3623" s="5" t="inlineStr">
        <is>
          <t>164365-2025</t>
        </is>
      </c>
      <c r="L3623" s="5" t="inlineStr">
        <is>
          <t>CONFORME</t>
        </is>
      </c>
      <c r="M3623" s="5" t="inlineStr">
        <is>
          <t>E143094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PA25591798</t>
        </is>
      </c>
      <c r="C3624" s="5" t="n">
        <v>2379.032258064516</v>
      </c>
      <c r="E3624" s="5" t="n">
        <v>25.85603217639559</v>
      </c>
      <c r="G3624" s="5" t="n">
        <v>16.53506274907795</v>
      </c>
      <c r="J3624" s="6" t="n">
        <v>45999</v>
      </c>
      <c r="K3624" s="5" t="inlineStr">
        <is>
          <t>164366-2025</t>
        </is>
      </c>
      <c r="L3624" s="5" t="inlineStr">
        <is>
          <t>CONFORME</t>
        </is>
      </c>
      <c r="M3624" s="5" t="inlineStr">
        <is>
          <t>E143095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PA25591799</t>
        </is>
      </c>
      <c r="C3625" s="5" t="n">
        <v>2379.032258064516</v>
      </c>
      <c r="E3625" s="5" t="n">
        <v>25.85603217639559</v>
      </c>
      <c r="G3625" s="5" t="n">
        <v>16.53506274907795</v>
      </c>
      <c r="J3625" s="6" t="n">
        <v>45999</v>
      </c>
      <c r="K3625" s="5" t="inlineStr">
        <is>
          <t>164367-2025</t>
        </is>
      </c>
      <c r="L3625" s="5" t="inlineStr">
        <is>
          <t>CONFORME</t>
        </is>
      </c>
      <c r="M3625" s="5" t="inlineStr">
        <is>
          <t>E143096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PA25591800</t>
        </is>
      </c>
      <c r="C3626" s="5" t="n">
        <v>2379.032258064516</v>
      </c>
      <c r="E3626" s="5" t="n">
        <v>25.85603217639559</v>
      </c>
      <c r="G3626" s="5" t="n">
        <v>16.53506274907795</v>
      </c>
      <c r="J3626" s="6" t="n">
        <v>45999</v>
      </c>
      <c r="K3626" s="5" t="inlineStr">
        <is>
          <t>164368-2025</t>
        </is>
      </c>
      <c r="L3626" s="5" t="inlineStr">
        <is>
          <t>CONFORME</t>
        </is>
      </c>
      <c r="M3626" s="5" t="inlineStr">
        <is>
          <t>E143097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PA25591802</t>
        </is>
      </c>
      <c r="C3627" s="5" t="n">
        <v>2379.032258064516</v>
      </c>
      <c r="E3627" s="5" t="n">
        <v>25.85603217639559</v>
      </c>
      <c r="G3627" s="5" t="n">
        <v>16.53506274907795</v>
      </c>
      <c r="J3627" s="6" t="n">
        <v>45999</v>
      </c>
      <c r="K3627" s="5" t="inlineStr">
        <is>
          <t>164370-2025</t>
        </is>
      </c>
      <c r="L3627" s="5" t="inlineStr">
        <is>
          <t>CONFORME</t>
        </is>
      </c>
      <c r="M3627" s="5" t="inlineStr">
        <is>
          <t>E143099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PA25591803</t>
        </is>
      </c>
      <c r="C3628" s="5" t="n">
        <v>2379.032258064516</v>
      </c>
      <c r="E3628" s="5" t="n">
        <v>25.85603217639559</v>
      </c>
      <c r="G3628" s="5" t="n">
        <v>16.53506274907795</v>
      </c>
      <c r="J3628" s="6" t="n">
        <v>45999</v>
      </c>
      <c r="K3628" s="5" t="inlineStr">
        <is>
          <t>164371-2025</t>
        </is>
      </c>
      <c r="L3628" s="5" t="inlineStr">
        <is>
          <t>CONFORME</t>
        </is>
      </c>
      <c r="M3628" s="5" t="inlineStr">
        <is>
          <t>E143100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PA25591806</t>
        </is>
      </c>
      <c r="C3629" s="5" t="n">
        <v>2379.032258064516</v>
      </c>
      <c r="E3629" s="5" t="n">
        <v>25.85603217639559</v>
      </c>
      <c r="G3629" s="5" t="n">
        <v>16.53506274907795</v>
      </c>
      <c r="J3629" s="6" t="n">
        <v>45999</v>
      </c>
      <c r="K3629" s="5" t="inlineStr">
        <is>
          <t>164374-2025</t>
        </is>
      </c>
      <c r="L3629" s="5" t="inlineStr">
        <is>
          <t>CONFORME</t>
        </is>
      </c>
      <c r="M3629" s="5" t="inlineStr">
        <is>
          <t>E143103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PA25591808</t>
        </is>
      </c>
      <c r="C3630" s="5" t="n">
        <v>2379.032258064516</v>
      </c>
      <c r="E3630" s="5" t="n">
        <v>25.85603217639559</v>
      </c>
      <c r="G3630" s="5" t="n">
        <v>16.53506274907795</v>
      </c>
      <c r="J3630" s="6" t="n">
        <v>45999</v>
      </c>
      <c r="K3630" s="5" t="inlineStr">
        <is>
          <t>164376-2025</t>
        </is>
      </c>
      <c r="L3630" s="5" t="inlineStr">
        <is>
          <t>CONFORME</t>
        </is>
      </c>
      <c r="M3630" s="5" t="inlineStr">
        <is>
          <t>E143105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PA25591809</t>
        </is>
      </c>
      <c r="C3631" s="5" t="n">
        <v>2357.085333036515</v>
      </c>
      <c r="E3631" s="5" t="n">
        <v>25.85481384117901</v>
      </c>
      <c r="G3631" s="5" t="n">
        <v>16.44363605261745</v>
      </c>
      <c r="J3631" s="6" t="n">
        <v>45999</v>
      </c>
      <c r="K3631" s="5" t="inlineStr">
        <is>
          <t>164377-2025</t>
        </is>
      </c>
      <c r="L3631" s="5" t="inlineStr">
        <is>
          <t>CONFORME</t>
        </is>
      </c>
      <c r="M3631" s="5" t="inlineStr">
        <is>
          <t>E143106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PA25591810</t>
        </is>
      </c>
      <c r="C3632" s="5" t="n">
        <v>2357.085333036515</v>
      </c>
      <c r="E3632" s="5" t="n">
        <v>25.85481384117901</v>
      </c>
      <c r="G3632" s="5" t="n">
        <v>16.44363605261745</v>
      </c>
      <c r="J3632" s="6" t="n">
        <v>45999</v>
      </c>
      <c r="K3632" s="5" t="inlineStr">
        <is>
          <t>164378-2025</t>
        </is>
      </c>
      <c r="L3632" s="5" t="inlineStr">
        <is>
          <t>CONFORME</t>
        </is>
      </c>
      <c r="M3632" s="5" t="inlineStr">
        <is>
          <t>E143107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PA25591811</t>
        </is>
      </c>
      <c r="C3633" s="5" t="n">
        <v>2357.085333036515</v>
      </c>
      <c r="E3633" s="5" t="n">
        <v>25.85481384117901</v>
      </c>
      <c r="G3633" s="5" t="n">
        <v>16.44363605261745</v>
      </c>
      <c r="J3633" s="6" t="n">
        <v>45999</v>
      </c>
      <c r="K3633" s="5" t="inlineStr">
        <is>
          <t>164379-2025</t>
        </is>
      </c>
      <c r="L3633" s="5" t="inlineStr">
        <is>
          <t>CONFORME</t>
        </is>
      </c>
      <c r="M3633" s="5" t="inlineStr">
        <is>
          <t>E143108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PA25591812</t>
        </is>
      </c>
      <c r="C3634" s="5" t="n">
        <v>2357.085333036515</v>
      </c>
      <c r="E3634" s="5" t="n">
        <v>25.85481384117901</v>
      </c>
      <c r="G3634" s="5" t="n">
        <v>16.44363605261745</v>
      </c>
      <c r="J3634" s="6" t="n">
        <v>45999</v>
      </c>
      <c r="K3634" s="5" t="inlineStr">
        <is>
          <t>164380-2025</t>
        </is>
      </c>
      <c r="L3634" s="5" t="inlineStr">
        <is>
          <t>CONFORME</t>
        </is>
      </c>
      <c r="M3634" s="5" t="inlineStr">
        <is>
          <t>E143109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PA25591813</t>
        </is>
      </c>
      <c r="C3635" s="5" t="n">
        <v>2357.085333036515</v>
      </c>
      <c r="E3635" s="5" t="n">
        <v>25.85481384117901</v>
      </c>
      <c r="G3635" s="5" t="n">
        <v>16.44363605261745</v>
      </c>
      <c r="J3635" s="6" t="n">
        <v>45999</v>
      </c>
      <c r="K3635" s="5" t="inlineStr">
        <is>
          <t>164381-2025</t>
        </is>
      </c>
      <c r="L3635" s="5" t="inlineStr">
        <is>
          <t>CONFORME</t>
        </is>
      </c>
      <c r="M3635" s="5" t="inlineStr">
        <is>
          <t>E143110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PA25591814</t>
        </is>
      </c>
      <c r="C3636" s="5" t="n">
        <v>2357.085333036515</v>
      </c>
      <c r="E3636" s="5" t="n">
        <v>25.85481384117901</v>
      </c>
      <c r="G3636" s="5" t="n">
        <v>16.44363605261745</v>
      </c>
      <c r="J3636" s="6" t="n">
        <v>45999</v>
      </c>
      <c r="K3636" s="5" t="inlineStr">
        <is>
          <t>164382-2025</t>
        </is>
      </c>
      <c r="L3636" s="5" t="inlineStr">
        <is>
          <t>CONFORME</t>
        </is>
      </c>
      <c r="M3636" s="5" t="inlineStr">
        <is>
          <t>E143111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PA25591815</t>
        </is>
      </c>
      <c r="C3637" s="5" t="n">
        <v>2357.085333036515</v>
      </c>
      <c r="E3637" s="5" t="n">
        <v>25.85481384117901</v>
      </c>
      <c r="G3637" s="5" t="n">
        <v>16.44363605261745</v>
      </c>
      <c r="J3637" s="6" t="n">
        <v>45999</v>
      </c>
      <c r="K3637" s="5" t="inlineStr">
        <is>
          <t>164383-2025</t>
        </is>
      </c>
      <c r="L3637" s="5" t="inlineStr">
        <is>
          <t>CONFORME</t>
        </is>
      </c>
      <c r="M3637" s="5" t="inlineStr">
        <is>
          <t>E143112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PA25591816</t>
        </is>
      </c>
      <c r="C3638" s="5" t="n">
        <v>2357.085333036515</v>
      </c>
      <c r="E3638" s="5" t="n">
        <v>25.85481384117901</v>
      </c>
      <c r="G3638" s="5" t="n">
        <v>16.44363605261745</v>
      </c>
      <c r="J3638" s="6" t="n">
        <v>45999</v>
      </c>
      <c r="K3638" s="5" t="inlineStr">
        <is>
          <t>164384-2025</t>
        </is>
      </c>
      <c r="L3638" s="5" t="inlineStr">
        <is>
          <t>CONFORME</t>
        </is>
      </c>
      <c r="M3638" s="5" t="inlineStr">
        <is>
          <t>E143113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PA25591817</t>
        </is>
      </c>
      <c r="C3639" s="5" t="n">
        <v>2357.085333036515</v>
      </c>
      <c r="E3639" s="5" t="n">
        <v>25.85481384117901</v>
      </c>
      <c r="G3639" s="5" t="n">
        <v>16.44363605261745</v>
      </c>
      <c r="J3639" s="6" t="n">
        <v>45999</v>
      </c>
      <c r="K3639" s="5" t="inlineStr">
        <is>
          <t>164385-2025</t>
        </is>
      </c>
      <c r="L3639" s="5" t="inlineStr">
        <is>
          <t>CONFORME</t>
        </is>
      </c>
      <c r="M3639" s="5" t="inlineStr">
        <is>
          <t>E143114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PA25591818</t>
        </is>
      </c>
      <c r="C3640" s="5" t="n">
        <v>2357.085333036515</v>
      </c>
      <c r="E3640" s="5" t="n">
        <v>25.85481384117901</v>
      </c>
      <c r="G3640" s="5" t="n">
        <v>16.44363605261745</v>
      </c>
      <c r="J3640" s="6" t="n">
        <v>45999</v>
      </c>
      <c r="K3640" s="5" t="inlineStr">
        <is>
          <t>164386-2025</t>
        </is>
      </c>
      <c r="L3640" s="5" t="inlineStr">
        <is>
          <t>CONFORME</t>
        </is>
      </c>
      <c r="M3640" s="5" t="inlineStr">
        <is>
          <t>E143115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PA25591819</t>
        </is>
      </c>
      <c r="C3641" s="5" t="n">
        <v>2357.085333036515</v>
      </c>
      <c r="E3641" s="5" t="n">
        <v>25.85481384117901</v>
      </c>
      <c r="G3641" s="5" t="n">
        <v>16.44363605261745</v>
      </c>
      <c r="J3641" s="6" t="n">
        <v>45999</v>
      </c>
      <c r="K3641" s="5" t="inlineStr">
        <is>
          <t>164387-2025</t>
        </is>
      </c>
      <c r="L3641" s="5" t="inlineStr">
        <is>
          <t>CONFORME</t>
        </is>
      </c>
      <c r="M3641" s="5" t="inlineStr">
        <is>
          <t>E143116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PA25591820</t>
        </is>
      </c>
      <c r="C3642" s="5" t="n">
        <v>2357.085333036515</v>
      </c>
      <c r="E3642" s="5" t="n">
        <v>25.85481384117901</v>
      </c>
      <c r="G3642" s="5" t="n">
        <v>16.44363605261745</v>
      </c>
      <c r="J3642" s="6" t="n">
        <v>45999</v>
      </c>
      <c r="K3642" s="5" t="inlineStr">
        <is>
          <t>164388-2025</t>
        </is>
      </c>
      <c r="L3642" s="5" t="inlineStr">
        <is>
          <t>CONFORME</t>
        </is>
      </c>
      <c r="M3642" s="5" t="inlineStr">
        <is>
          <t>E143117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PA25591821</t>
        </is>
      </c>
      <c r="C3643" s="5" t="n">
        <v>2357.085333036515</v>
      </c>
      <c r="E3643" s="5" t="n">
        <v>25.85481384117901</v>
      </c>
      <c r="G3643" s="5" t="n">
        <v>16.44363605261745</v>
      </c>
      <c r="J3643" s="6" t="n">
        <v>45999</v>
      </c>
      <c r="K3643" s="5" t="inlineStr">
        <is>
          <t>164389-2025</t>
        </is>
      </c>
      <c r="L3643" s="5" t="inlineStr">
        <is>
          <t>CONFORME</t>
        </is>
      </c>
      <c r="M3643" s="5" t="inlineStr">
        <is>
          <t>E143118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PA25591822</t>
        </is>
      </c>
      <c r="C3644" s="5" t="n">
        <v>2365.457558943182</v>
      </c>
      <c r="E3644" s="5" t="n">
        <v>25.87088915956151</v>
      </c>
      <c r="G3644" s="5" t="n">
        <v>16.64197218640988</v>
      </c>
      <c r="J3644" s="6" t="n">
        <v>45999</v>
      </c>
      <c r="K3644" s="5" t="inlineStr">
        <is>
          <t>164390-2025</t>
        </is>
      </c>
      <c r="L3644" s="5" t="inlineStr">
        <is>
          <t>CONFORME</t>
        </is>
      </c>
      <c r="M3644" s="5" t="inlineStr">
        <is>
          <t>E143119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PA25591823</t>
        </is>
      </c>
      <c r="C3645" s="5" t="n">
        <v>2365.457558943182</v>
      </c>
      <c r="E3645" s="5" t="n">
        <v>25.87088915956151</v>
      </c>
      <c r="G3645" s="5" t="n">
        <v>16.64197218640988</v>
      </c>
      <c r="J3645" s="6" t="n">
        <v>45999</v>
      </c>
      <c r="K3645" s="5" t="inlineStr">
        <is>
          <t>164391-2025</t>
        </is>
      </c>
      <c r="L3645" s="5" t="inlineStr">
        <is>
          <t>CONFORME</t>
        </is>
      </c>
      <c r="M3645" s="5" t="inlineStr">
        <is>
          <t>E143120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PA25591824</t>
        </is>
      </c>
      <c r="C3646" s="5" t="n">
        <v>2365.457558943182</v>
      </c>
      <c r="E3646" s="5" t="n">
        <v>25.87088915956151</v>
      </c>
      <c r="G3646" s="5" t="n">
        <v>16.64197218640988</v>
      </c>
      <c r="J3646" s="6" t="n">
        <v>45999</v>
      </c>
      <c r="K3646" s="5" t="inlineStr">
        <is>
          <t>164392-2025</t>
        </is>
      </c>
      <c r="L3646" s="5" t="inlineStr">
        <is>
          <t>CONFORME</t>
        </is>
      </c>
      <c r="M3646" s="5" t="inlineStr">
        <is>
          <t>E143121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PA25591825</t>
        </is>
      </c>
      <c r="C3647" s="5" t="n">
        <v>2365.457558943182</v>
      </c>
      <c r="E3647" s="5" t="n">
        <v>25.87088915956151</v>
      </c>
      <c r="G3647" s="5" t="n">
        <v>16.64197218640988</v>
      </c>
      <c r="J3647" s="6" t="n">
        <v>45999</v>
      </c>
      <c r="K3647" s="5" t="inlineStr">
        <is>
          <t>164393-2025</t>
        </is>
      </c>
      <c r="L3647" s="5" t="inlineStr">
        <is>
          <t>CONFORME</t>
        </is>
      </c>
      <c r="M3647" s="5" t="inlineStr">
        <is>
          <t>E143122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PA25591826</t>
        </is>
      </c>
      <c r="C3648" s="5" t="n">
        <v>2365.457558943182</v>
      </c>
      <c r="E3648" s="5" t="n">
        <v>25.87088915956151</v>
      </c>
      <c r="G3648" s="5" t="n">
        <v>16.64197218640988</v>
      </c>
      <c r="J3648" s="6" t="n">
        <v>45999</v>
      </c>
      <c r="K3648" s="5" t="inlineStr">
        <is>
          <t>164394-2025</t>
        </is>
      </c>
      <c r="L3648" s="5" t="inlineStr">
        <is>
          <t>CONFORME</t>
        </is>
      </c>
      <c r="M3648" s="5" t="inlineStr">
        <is>
          <t>E143123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PA25591827</t>
        </is>
      </c>
      <c r="C3649" s="5" t="n">
        <v>2365.457558943182</v>
      </c>
      <c r="E3649" s="5" t="n">
        <v>25.87088915956151</v>
      </c>
      <c r="G3649" s="5" t="n">
        <v>16.64197218640988</v>
      </c>
      <c r="J3649" s="6" t="n">
        <v>45999</v>
      </c>
      <c r="K3649" s="5" t="inlineStr">
        <is>
          <t>164395-2025</t>
        </is>
      </c>
      <c r="L3649" s="5" t="inlineStr">
        <is>
          <t>CONFORME</t>
        </is>
      </c>
      <c r="M3649" s="5" t="inlineStr">
        <is>
          <t>E143124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PA25591828</t>
        </is>
      </c>
      <c r="C3650" s="5" t="n">
        <v>2365.457558943182</v>
      </c>
      <c r="E3650" s="5" t="n">
        <v>25.87088915956151</v>
      </c>
      <c r="G3650" s="5" t="n">
        <v>16.64197218640988</v>
      </c>
      <c r="J3650" s="6" t="n">
        <v>45999</v>
      </c>
      <c r="K3650" s="5" t="inlineStr">
        <is>
          <t>164396-2025</t>
        </is>
      </c>
      <c r="L3650" s="5" t="inlineStr">
        <is>
          <t>CONFORME</t>
        </is>
      </c>
      <c r="M3650" s="5" t="inlineStr">
        <is>
          <t>E143125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PA25591829</t>
        </is>
      </c>
      <c r="C3651" s="5" t="n">
        <v>2365.457558943182</v>
      </c>
      <c r="E3651" s="5" t="n">
        <v>25.87088915956151</v>
      </c>
      <c r="G3651" s="5" t="n">
        <v>16.64197218640988</v>
      </c>
      <c r="J3651" s="6" t="n">
        <v>45999</v>
      </c>
      <c r="K3651" s="5" t="inlineStr">
        <is>
          <t>164397-2025</t>
        </is>
      </c>
      <c r="L3651" s="5" t="inlineStr">
        <is>
          <t>CONFORME</t>
        </is>
      </c>
      <c r="M3651" s="5" t="inlineStr">
        <is>
          <t>E143126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PA25591830</t>
        </is>
      </c>
      <c r="C3652" s="5" t="n">
        <v>2365.457558943182</v>
      </c>
      <c r="E3652" s="5" t="n">
        <v>25.87088915956151</v>
      </c>
      <c r="G3652" s="5" t="n">
        <v>16.64197218640988</v>
      </c>
      <c r="J3652" s="6" t="n">
        <v>45999</v>
      </c>
      <c r="K3652" s="5" t="inlineStr">
        <is>
          <t>164398-2025</t>
        </is>
      </c>
      <c r="L3652" s="5" t="inlineStr">
        <is>
          <t>CONFORME</t>
        </is>
      </c>
      <c r="M3652" s="5" t="inlineStr">
        <is>
          <t>E143127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PA25591831</t>
        </is>
      </c>
      <c r="C3653" s="5" t="n">
        <v>2365.457558943182</v>
      </c>
      <c r="E3653" s="5" t="n">
        <v>25.87088915956151</v>
      </c>
      <c r="G3653" s="5" t="n">
        <v>16.64197218640988</v>
      </c>
      <c r="J3653" s="6" t="n">
        <v>45999</v>
      </c>
      <c r="K3653" s="5" t="inlineStr">
        <is>
          <t>164399-2025</t>
        </is>
      </c>
      <c r="L3653" s="5" t="inlineStr">
        <is>
          <t>CONFORME</t>
        </is>
      </c>
      <c r="M3653" s="5" t="inlineStr">
        <is>
          <t>E143128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PA25591832</t>
        </is>
      </c>
      <c r="C3654" s="5" t="n">
        <v>2365.457558943182</v>
      </c>
      <c r="E3654" s="5" t="n">
        <v>25.87088915956151</v>
      </c>
      <c r="G3654" s="5" t="n">
        <v>16.64197218640988</v>
      </c>
      <c r="J3654" s="6" t="n">
        <v>45999</v>
      </c>
      <c r="K3654" s="5" t="inlineStr">
        <is>
          <t>164400-2025</t>
        </is>
      </c>
      <c r="L3654" s="5" t="inlineStr">
        <is>
          <t>CONFORME</t>
        </is>
      </c>
      <c r="M3654" s="5" t="inlineStr">
        <is>
          <t>E143129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PA25591833</t>
        </is>
      </c>
      <c r="C3655" s="5" t="n">
        <v>2365.457558943182</v>
      </c>
      <c r="E3655" s="5" t="n">
        <v>25.87088915956151</v>
      </c>
      <c r="G3655" s="5" t="n">
        <v>16.64197218640988</v>
      </c>
      <c r="J3655" s="6" t="n">
        <v>45999</v>
      </c>
      <c r="K3655" s="5" t="inlineStr">
        <is>
          <t>164401-2025</t>
        </is>
      </c>
      <c r="L3655" s="5" t="inlineStr">
        <is>
          <t>CONFORME</t>
        </is>
      </c>
      <c r="M3655" s="5" t="inlineStr">
        <is>
          <t>E143130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PA25591834</t>
        </is>
      </c>
      <c r="C3656" s="5" t="n">
        <v>2365.457558943182</v>
      </c>
      <c r="E3656" s="5" t="n">
        <v>25.87088915956151</v>
      </c>
      <c r="G3656" s="5" t="n">
        <v>16.64197218640988</v>
      </c>
      <c r="J3656" s="6" t="n">
        <v>45999</v>
      </c>
      <c r="K3656" s="5" t="inlineStr">
        <is>
          <t>164402-2025</t>
        </is>
      </c>
      <c r="L3656" s="5" t="inlineStr">
        <is>
          <t>CONFORME</t>
        </is>
      </c>
      <c r="M3656" s="5" t="inlineStr">
        <is>
          <t>E143131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PA25591836</t>
        </is>
      </c>
      <c r="C3657" s="5" t="n">
        <v>2374.038157478655</v>
      </c>
      <c r="E3657" s="5" t="n">
        <v>25.84851335147516</v>
      </c>
      <c r="G3657" s="5" t="n">
        <v>16.42622026283778</v>
      </c>
      <c r="J3657" s="6" t="n">
        <v>45999</v>
      </c>
      <c r="K3657" s="5" t="inlineStr">
        <is>
          <t>164404-2025</t>
        </is>
      </c>
      <c r="L3657" s="5" t="inlineStr">
        <is>
          <t>CONFORME</t>
        </is>
      </c>
      <c r="M3657" s="5" t="inlineStr">
        <is>
          <t>E143133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PA25591837</t>
        </is>
      </c>
      <c r="C3658" s="5" t="n">
        <v>2374.038157478655</v>
      </c>
      <c r="E3658" s="5" t="n">
        <v>25.84851335147516</v>
      </c>
      <c r="G3658" s="5" t="n">
        <v>16.42622026283778</v>
      </c>
      <c r="J3658" s="6" t="n">
        <v>45999</v>
      </c>
      <c r="K3658" s="5" t="inlineStr">
        <is>
          <t>164405-2025</t>
        </is>
      </c>
      <c r="L3658" s="5" t="inlineStr">
        <is>
          <t>CONFORME</t>
        </is>
      </c>
      <c r="M3658" s="5" t="inlineStr">
        <is>
          <t>E143134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PA25591838</t>
        </is>
      </c>
      <c r="C3659" s="5" t="n">
        <v>2374.038157478655</v>
      </c>
      <c r="E3659" s="5" t="n">
        <v>25.84851335147516</v>
      </c>
      <c r="G3659" s="5" t="n">
        <v>16.42622026283778</v>
      </c>
      <c r="J3659" s="6" t="n">
        <v>45999</v>
      </c>
      <c r="K3659" s="5" t="inlineStr">
        <is>
          <t>164406-2025</t>
        </is>
      </c>
      <c r="L3659" s="5" t="inlineStr">
        <is>
          <t>CONFORME</t>
        </is>
      </c>
      <c r="M3659" s="5" t="inlineStr">
        <is>
          <t>E143135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PA25591839</t>
        </is>
      </c>
      <c r="C3660" s="5" t="n">
        <v>2374.038157478655</v>
      </c>
      <c r="E3660" s="5" t="n">
        <v>25.84851335147516</v>
      </c>
      <c r="G3660" s="5" t="n">
        <v>16.42622026283778</v>
      </c>
      <c r="J3660" s="6" t="n">
        <v>45999</v>
      </c>
      <c r="K3660" s="5" t="inlineStr">
        <is>
          <t>164407-2025</t>
        </is>
      </c>
      <c r="L3660" s="5" t="inlineStr">
        <is>
          <t>CONFORME</t>
        </is>
      </c>
      <c r="M3660" s="5" t="inlineStr">
        <is>
          <t>E143136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PA25591840</t>
        </is>
      </c>
      <c r="C3661" s="5" t="n">
        <v>2374.038157478655</v>
      </c>
      <c r="E3661" s="5" t="n">
        <v>25.84851335147516</v>
      </c>
      <c r="G3661" s="5" t="n">
        <v>16.42622026283778</v>
      </c>
      <c r="J3661" s="6" t="n">
        <v>45999</v>
      </c>
      <c r="K3661" s="5" t="inlineStr">
        <is>
          <t>164408-2025</t>
        </is>
      </c>
      <c r="L3661" s="5" t="inlineStr">
        <is>
          <t>CONFORME</t>
        </is>
      </c>
      <c r="M3661" s="5" t="inlineStr">
        <is>
          <t>E143137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PA25591841</t>
        </is>
      </c>
      <c r="C3662" s="5" t="n">
        <v>2374.038157478655</v>
      </c>
      <c r="E3662" s="5" t="n">
        <v>25.84851335147516</v>
      </c>
      <c r="G3662" s="5" t="n">
        <v>16.42622026283778</v>
      </c>
      <c r="J3662" s="6" t="n">
        <v>45999</v>
      </c>
      <c r="K3662" s="5" t="inlineStr">
        <is>
          <t>164409-2025</t>
        </is>
      </c>
      <c r="L3662" s="5" t="inlineStr">
        <is>
          <t>CONFORME</t>
        </is>
      </c>
      <c r="M3662" s="5" t="inlineStr">
        <is>
          <t>E143138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PA25591842</t>
        </is>
      </c>
      <c r="C3663" s="5" t="n">
        <v>2374.038157478655</v>
      </c>
      <c r="E3663" s="5" t="n">
        <v>25.84851335147516</v>
      </c>
      <c r="G3663" s="5" t="n">
        <v>16.42622026283778</v>
      </c>
      <c r="J3663" s="6" t="n">
        <v>45999</v>
      </c>
      <c r="K3663" s="5" t="inlineStr">
        <is>
          <t>164410-2025</t>
        </is>
      </c>
      <c r="L3663" s="5" t="inlineStr">
        <is>
          <t>CONFORME</t>
        </is>
      </c>
      <c r="M3663" s="5" t="inlineStr">
        <is>
          <t>E143139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PA25591843</t>
        </is>
      </c>
      <c r="C3664" s="5" t="n">
        <v>2374.038157478655</v>
      </c>
      <c r="E3664" s="5" t="n">
        <v>25.84851335147516</v>
      </c>
      <c r="G3664" s="5" t="n">
        <v>16.42622026283778</v>
      </c>
      <c r="J3664" s="6" t="n">
        <v>45999</v>
      </c>
      <c r="K3664" s="5" t="inlineStr">
        <is>
          <t>164411-2025</t>
        </is>
      </c>
      <c r="L3664" s="5" t="inlineStr">
        <is>
          <t>CONFORME</t>
        </is>
      </c>
      <c r="M3664" s="5" t="inlineStr">
        <is>
          <t>E143140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PA25591844</t>
        </is>
      </c>
      <c r="C3665" s="5" t="n">
        <v>2374.038157478655</v>
      </c>
      <c r="E3665" s="5" t="n">
        <v>25.84851335147516</v>
      </c>
      <c r="G3665" s="5" t="n">
        <v>16.42622026283778</v>
      </c>
      <c r="J3665" s="6" t="n">
        <v>45999</v>
      </c>
      <c r="K3665" s="5" t="inlineStr">
        <is>
          <t>164412-2025</t>
        </is>
      </c>
      <c r="L3665" s="5" t="inlineStr">
        <is>
          <t>CONFORME</t>
        </is>
      </c>
      <c r="M3665" s="5" t="inlineStr">
        <is>
          <t>E143141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PA25591845</t>
        </is>
      </c>
      <c r="C3666" s="5" t="n">
        <v>2374.038157478655</v>
      </c>
      <c r="E3666" s="5" t="n">
        <v>25.84851335147516</v>
      </c>
      <c r="G3666" s="5" t="n">
        <v>16.42622026283778</v>
      </c>
      <c r="J3666" s="6" t="n">
        <v>45999</v>
      </c>
      <c r="K3666" s="5" t="inlineStr">
        <is>
          <t>164413-2025</t>
        </is>
      </c>
      <c r="L3666" s="5" t="inlineStr">
        <is>
          <t>CONFORME</t>
        </is>
      </c>
      <c r="M3666" s="5" t="inlineStr">
        <is>
          <t>E143142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PA25591846</t>
        </is>
      </c>
      <c r="C3667" s="5" t="n">
        <v>2374.038157478655</v>
      </c>
      <c r="E3667" s="5" t="n">
        <v>25.84851335147516</v>
      </c>
      <c r="G3667" s="5" t="n">
        <v>16.42622026283778</v>
      </c>
      <c r="J3667" s="6" t="n">
        <v>45999</v>
      </c>
      <c r="K3667" s="5" t="inlineStr">
        <is>
          <t>164414-2025</t>
        </is>
      </c>
      <c r="L3667" s="5" t="inlineStr">
        <is>
          <t>CONFORME</t>
        </is>
      </c>
      <c r="M3667" s="5" t="inlineStr">
        <is>
          <t>E143143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PA25591847</t>
        </is>
      </c>
      <c r="C3668" s="5" t="n">
        <v>2374.038157478655</v>
      </c>
      <c r="E3668" s="5" t="n">
        <v>25.84851335147516</v>
      </c>
      <c r="G3668" s="5" t="n">
        <v>16.42622026283778</v>
      </c>
      <c r="J3668" s="6" t="n">
        <v>45999</v>
      </c>
      <c r="K3668" s="5" t="inlineStr">
        <is>
          <t>164415-2025</t>
        </is>
      </c>
      <c r="L3668" s="5" t="inlineStr">
        <is>
          <t>CONFORME</t>
        </is>
      </c>
      <c r="M3668" s="5" t="inlineStr">
        <is>
          <t>E143144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PA25591848</t>
        </is>
      </c>
      <c r="C3669" s="5" t="n">
        <v>2362.866987200482</v>
      </c>
      <c r="E3669" s="5" t="n">
        <v>25.8667099261956</v>
      </c>
      <c r="G3669" s="5" t="n">
        <v>16.63998706146356</v>
      </c>
      <c r="J3669" s="6" t="n">
        <v>45999</v>
      </c>
      <c r="K3669" s="5" t="inlineStr">
        <is>
          <t>164416-2025</t>
        </is>
      </c>
      <c r="L3669" s="5" t="inlineStr">
        <is>
          <t>CONFORME</t>
        </is>
      </c>
      <c r="M3669" s="5" t="inlineStr">
        <is>
          <t>E143145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PA25591849</t>
        </is>
      </c>
      <c r="C3670" s="5" t="n">
        <v>2362.866987200482</v>
      </c>
      <c r="E3670" s="5" t="n">
        <v>25.8667099261956</v>
      </c>
      <c r="G3670" s="5" t="n">
        <v>16.63998706146356</v>
      </c>
      <c r="J3670" s="6" t="n">
        <v>45999</v>
      </c>
      <c r="K3670" s="5" t="inlineStr">
        <is>
          <t>164417-2025</t>
        </is>
      </c>
      <c r="L3670" s="5" t="inlineStr">
        <is>
          <t>CONFORME</t>
        </is>
      </c>
      <c r="M3670" s="5" t="inlineStr">
        <is>
          <t>E143146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PA25591850</t>
        </is>
      </c>
      <c r="C3671" s="5" t="n">
        <v>2362.866987200482</v>
      </c>
      <c r="E3671" s="5" t="n">
        <v>25.8667099261956</v>
      </c>
      <c r="G3671" s="5" t="n">
        <v>16.63998706146356</v>
      </c>
      <c r="J3671" s="6" t="n">
        <v>45999</v>
      </c>
      <c r="K3671" s="5" t="inlineStr">
        <is>
          <t>164418-2025</t>
        </is>
      </c>
      <c r="L3671" s="5" t="inlineStr">
        <is>
          <t>CONFORME</t>
        </is>
      </c>
      <c r="M3671" s="5" t="inlineStr">
        <is>
          <t>E143147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PA25591851</t>
        </is>
      </c>
      <c r="C3672" s="5" t="n">
        <v>2362.866987200482</v>
      </c>
      <c r="E3672" s="5" t="n">
        <v>25.8667099261956</v>
      </c>
      <c r="G3672" s="5" t="n">
        <v>16.63998706146356</v>
      </c>
      <c r="J3672" s="6" t="n">
        <v>45999</v>
      </c>
      <c r="K3672" s="5" t="inlineStr">
        <is>
          <t>164419-2025</t>
        </is>
      </c>
      <c r="L3672" s="5" t="inlineStr">
        <is>
          <t>CONFORME</t>
        </is>
      </c>
      <c r="M3672" s="5" t="inlineStr">
        <is>
          <t>E143148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PA25591852</t>
        </is>
      </c>
      <c r="C3673" s="5" t="n">
        <v>2362.866987200482</v>
      </c>
      <c r="E3673" s="5" t="n">
        <v>25.8667099261956</v>
      </c>
      <c r="G3673" s="5" t="n">
        <v>16.63998706146356</v>
      </c>
      <c r="J3673" s="6" t="n">
        <v>45999</v>
      </c>
      <c r="K3673" s="5" t="inlineStr">
        <is>
          <t>164420-2025</t>
        </is>
      </c>
      <c r="L3673" s="5" t="inlineStr">
        <is>
          <t>CONFORME</t>
        </is>
      </c>
      <c r="M3673" s="5" t="inlineStr">
        <is>
          <t>E143149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PA25591853</t>
        </is>
      </c>
      <c r="C3674" s="5" t="n">
        <v>2362.866987200482</v>
      </c>
      <c r="E3674" s="5" t="n">
        <v>25.8667099261956</v>
      </c>
      <c r="G3674" s="5" t="n">
        <v>16.63998706146356</v>
      </c>
      <c r="J3674" s="6" t="n">
        <v>45999</v>
      </c>
      <c r="K3674" s="5" t="inlineStr">
        <is>
          <t>164421-2025</t>
        </is>
      </c>
      <c r="L3674" s="5" t="inlineStr">
        <is>
          <t>CONFORME</t>
        </is>
      </c>
      <c r="M3674" s="5" t="inlineStr">
        <is>
          <t>E143150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PA25591854</t>
        </is>
      </c>
      <c r="C3675" s="5" t="n">
        <v>2362.866987200482</v>
      </c>
      <c r="E3675" s="5" t="n">
        <v>25.8667099261956</v>
      </c>
      <c r="G3675" s="5" t="n">
        <v>16.63998706146356</v>
      </c>
      <c r="J3675" s="6" t="n">
        <v>45999</v>
      </c>
      <c r="K3675" s="5" t="inlineStr">
        <is>
          <t>164422-2025</t>
        </is>
      </c>
      <c r="L3675" s="5" t="inlineStr">
        <is>
          <t>CONFORME</t>
        </is>
      </c>
      <c r="M3675" s="5" t="inlineStr">
        <is>
          <t>E143151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PA25591855</t>
        </is>
      </c>
      <c r="C3676" s="5" t="n">
        <v>2362.866987200482</v>
      </c>
      <c r="E3676" s="5" t="n">
        <v>25.8667099261956</v>
      </c>
      <c r="G3676" s="5" t="n">
        <v>16.63998706146356</v>
      </c>
      <c r="J3676" s="6" t="n">
        <v>45999</v>
      </c>
      <c r="K3676" s="5" t="inlineStr">
        <is>
          <t>164423-2025</t>
        </is>
      </c>
      <c r="L3676" s="5" t="inlineStr">
        <is>
          <t>CONFORME</t>
        </is>
      </c>
      <c r="M3676" s="5" t="inlineStr">
        <is>
          <t>E143152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PA25591856</t>
        </is>
      </c>
      <c r="C3677" s="5" t="n">
        <v>2362.866987200482</v>
      </c>
      <c r="E3677" s="5" t="n">
        <v>25.8667099261956</v>
      </c>
      <c r="G3677" s="5" t="n">
        <v>16.63998706146356</v>
      </c>
      <c r="J3677" s="6" t="n">
        <v>45999</v>
      </c>
      <c r="K3677" s="5" t="inlineStr">
        <is>
          <t>164424-2025</t>
        </is>
      </c>
      <c r="L3677" s="5" t="inlineStr">
        <is>
          <t>CONFORME</t>
        </is>
      </c>
      <c r="M3677" s="5" t="inlineStr">
        <is>
          <t>E143153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PA25591857</t>
        </is>
      </c>
      <c r="C3678" s="5" t="n">
        <v>2362.866987200482</v>
      </c>
      <c r="E3678" s="5" t="n">
        <v>25.8667099261956</v>
      </c>
      <c r="G3678" s="5" t="n">
        <v>16.63998706146356</v>
      </c>
      <c r="J3678" s="6" t="n">
        <v>45999</v>
      </c>
      <c r="K3678" s="5" t="inlineStr">
        <is>
          <t>164425-2025</t>
        </is>
      </c>
      <c r="L3678" s="5" t="inlineStr">
        <is>
          <t>CONFORME</t>
        </is>
      </c>
      <c r="M3678" s="5" t="inlineStr">
        <is>
          <t>E143154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PA25591858</t>
        </is>
      </c>
      <c r="C3679" s="5" t="n">
        <v>2362.866987200482</v>
      </c>
      <c r="E3679" s="5" t="n">
        <v>25.8667099261956</v>
      </c>
      <c r="G3679" s="5" t="n">
        <v>16.63998706146356</v>
      </c>
      <c r="J3679" s="6" t="n">
        <v>45999</v>
      </c>
      <c r="K3679" s="5" t="inlineStr">
        <is>
          <t>164426-2025</t>
        </is>
      </c>
      <c r="L3679" s="5" t="inlineStr">
        <is>
          <t>CONFORME</t>
        </is>
      </c>
      <c r="M3679" s="5" t="inlineStr">
        <is>
          <t>E143155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PA25591859</t>
        </is>
      </c>
      <c r="C3680" s="5" t="n">
        <v>2362.866987200482</v>
      </c>
      <c r="E3680" s="5" t="n">
        <v>25.8667099261956</v>
      </c>
      <c r="G3680" s="5" t="n">
        <v>16.63998706146356</v>
      </c>
      <c r="J3680" s="6" t="n">
        <v>45999</v>
      </c>
      <c r="K3680" s="5" t="inlineStr">
        <is>
          <t>164427-2025</t>
        </is>
      </c>
      <c r="L3680" s="5" t="inlineStr">
        <is>
          <t>CONFORME</t>
        </is>
      </c>
      <c r="M3680" s="5" t="inlineStr">
        <is>
          <t>E143156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PA25591860</t>
        </is>
      </c>
      <c r="C3681" s="5" t="n">
        <v>2362.866987200482</v>
      </c>
      <c r="E3681" s="5" t="n">
        <v>25.8667099261956</v>
      </c>
      <c r="G3681" s="5" t="n">
        <v>16.63998706146356</v>
      </c>
      <c r="J3681" s="6" t="n">
        <v>45999</v>
      </c>
      <c r="K3681" s="5" t="inlineStr">
        <is>
          <t>164428-2025</t>
        </is>
      </c>
      <c r="L3681" s="5" t="inlineStr">
        <is>
          <t>CONFORME</t>
        </is>
      </c>
      <c r="M3681" s="5" t="inlineStr">
        <is>
          <t>E143157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PA25591861</t>
        </is>
      </c>
      <c r="C3682" s="5" t="n">
        <v>2373.636807194757</v>
      </c>
      <c r="E3682" s="5" t="n">
        <v>25.89091535496652</v>
      </c>
      <c r="G3682" s="5" t="n">
        <v>16.47220315717227</v>
      </c>
      <c r="J3682" s="6" t="n">
        <v>45999</v>
      </c>
      <c r="K3682" s="5" t="inlineStr">
        <is>
          <t>164429-2025</t>
        </is>
      </c>
      <c r="L3682" s="5" t="inlineStr">
        <is>
          <t>CONFORME</t>
        </is>
      </c>
      <c r="M3682" s="5" t="inlineStr">
        <is>
          <t>E143158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PA25591862</t>
        </is>
      </c>
      <c r="C3683" s="5" t="n">
        <v>2373.636807194757</v>
      </c>
      <c r="E3683" s="5" t="n">
        <v>25.89091535496652</v>
      </c>
      <c r="G3683" s="5" t="n">
        <v>16.47220315717227</v>
      </c>
      <c r="J3683" s="6" t="n">
        <v>45999</v>
      </c>
      <c r="K3683" s="5" t="inlineStr">
        <is>
          <t>164430-2025</t>
        </is>
      </c>
      <c r="L3683" s="5" t="inlineStr">
        <is>
          <t>CONFORME</t>
        </is>
      </c>
      <c r="M3683" s="5" t="inlineStr">
        <is>
          <t>E143159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PA25591863</t>
        </is>
      </c>
      <c r="C3684" s="5" t="n">
        <v>2373.636807194757</v>
      </c>
      <c r="E3684" s="5" t="n">
        <v>25.89091535496652</v>
      </c>
      <c r="G3684" s="5" t="n">
        <v>16.47220315717227</v>
      </c>
      <c r="J3684" s="6" t="n">
        <v>45999</v>
      </c>
      <c r="K3684" s="5" t="inlineStr">
        <is>
          <t>164431-2025</t>
        </is>
      </c>
      <c r="L3684" s="5" t="inlineStr">
        <is>
          <t>CONFORME</t>
        </is>
      </c>
      <c r="M3684" s="5" t="inlineStr">
        <is>
          <t>E143160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PA25591864</t>
        </is>
      </c>
      <c r="C3685" s="5" t="n">
        <v>2373.636807194757</v>
      </c>
      <c r="E3685" s="5" t="n">
        <v>25.89091535496652</v>
      </c>
      <c r="G3685" s="5" t="n">
        <v>16.47220315717227</v>
      </c>
      <c r="J3685" s="6" t="n">
        <v>45999</v>
      </c>
      <c r="K3685" s="5" t="inlineStr">
        <is>
          <t>164432-2025</t>
        </is>
      </c>
      <c r="L3685" s="5" t="inlineStr">
        <is>
          <t>CONFORME</t>
        </is>
      </c>
      <c r="M3685" s="5" t="inlineStr">
        <is>
          <t>E143161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PA25591865</t>
        </is>
      </c>
      <c r="C3686" s="5" t="n">
        <v>2373.636807194757</v>
      </c>
      <c r="E3686" s="5" t="n">
        <v>25.89091535496652</v>
      </c>
      <c r="G3686" s="5" t="n">
        <v>16.47220315717227</v>
      </c>
      <c r="J3686" s="6" t="n">
        <v>45999</v>
      </c>
      <c r="K3686" s="5" t="inlineStr">
        <is>
          <t>164433-2025</t>
        </is>
      </c>
      <c r="L3686" s="5" t="inlineStr">
        <is>
          <t>CONFORME</t>
        </is>
      </c>
      <c r="M3686" s="5" t="inlineStr">
        <is>
          <t>E143162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PA25591866</t>
        </is>
      </c>
      <c r="C3687" s="5" t="n">
        <v>2373.636807194757</v>
      </c>
      <c r="E3687" s="5" t="n">
        <v>25.89091535496652</v>
      </c>
      <c r="G3687" s="5" t="n">
        <v>16.47220315717227</v>
      </c>
      <c r="J3687" s="6" t="n">
        <v>45999</v>
      </c>
      <c r="K3687" s="5" t="inlineStr">
        <is>
          <t>164434-2025</t>
        </is>
      </c>
      <c r="L3687" s="5" t="inlineStr">
        <is>
          <t>CONFORME</t>
        </is>
      </c>
      <c r="M3687" s="5" t="inlineStr">
        <is>
          <t>E143163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PA25591867</t>
        </is>
      </c>
      <c r="C3688" s="5" t="n">
        <v>2373.636807194757</v>
      </c>
      <c r="E3688" s="5" t="n">
        <v>25.89091535496652</v>
      </c>
      <c r="G3688" s="5" t="n">
        <v>16.47220315717227</v>
      </c>
      <c r="J3688" s="6" t="n">
        <v>45999</v>
      </c>
      <c r="K3688" s="5" t="inlineStr">
        <is>
          <t>164435-2025</t>
        </is>
      </c>
      <c r="L3688" s="5" t="inlineStr">
        <is>
          <t>CONFORME</t>
        </is>
      </c>
      <c r="M3688" s="5" t="inlineStr">
        <is>
          <t>E143164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PA25591868</t>
        </is>
      </c>
      <c r="C3689" s="5" t="n">
        <v>2373.636807194757</v>
      </c>
      <c r="E3689" s="5" t="n">
        <v>25.89091535496652</v>
      </c>
      <c r="G3689" s="5" t="n">
        <v>16.47220315717227</v>
      </c>
      <c r="J3689" s="6" t="n">
        <v>45999</v>
      </c>
      <c r="K3689" s="5" t="inlineStr">
        <is>
          <t>164436-2025</t>
        </is>
      </c>
      <c r="L3689" s="5" t="inlineStr">
        <is>
          <t>CONFORME</t>
        </is>
      </c>
      <c r="M3689" s="5" t="inlineStr">
        <is>
          <t>E143165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PA25591869</t>
        </is>
      </c>
      <c r="C3690" s="5" t="n">
        <v>2373.636807194757</v>
      </c>
      <c r="E3690" s="5" t="n">
        <v>25.89091535496652</v>
      </c>
      <c r="G3690" s="5" t="n">
        <v>16.47220315717227</v>
      </c>
      <c r="J3690" s="6" t="n">
        <v>45999</v>
      </c>
      <c r="K3690" s="5" t="inlineStr">
        <is>
          <t>164437-2025</t>
        </is>
      </c>
      <c r="L3690" s="5" t="inlineStr">
        <is>
          <t>CONFORME</t>
        </is>
      </c>
      <c r="M3690" s="5" t="inlineStr">
        <is>
          <t>E143166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PA25591870</t>
        </is>
      </c>
      <c r="C3691" s="5" t="n">
        <v>2373.636807194757</v>
      </c>
      <c r="E3691" s="5" t="n">
        <v>25.89091535496652</v>
      </c>
      <c r="G3691" s="5" t="n">
        <v>16.47220315717227</v>
      </c>
      <c r="J3691" s="6" t="n">
        <v>45999</v>
      </c>
      <c r="K3691" s="5" t="inlineStr">
        <is>
          <t>164438-2025</t>
        </is>
      </c>
      <c r="L3691" s="5" t="inlineStr">
        <is>
          <t>CONFORME</t>
        </is>
      </c>
      <c r="M3691" s="5" t="inlineStr">
        <is>
          <t>E143167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PA25591871</t>
        </is>
      </c>
      <c r="C3692" s="5" t="n">
        <v>2373.636807194757</v>
      </c>
      <c r="E3692" s="5" t="n">
        <v>25.89091535496652</v>
      </c>
      <c r="G3692" s="5" t="n">
        <v>16.47220315717227</v>
      </c>
      <c r="J3692" s="6" t="n">
        <v>45999</v>
      </c>
      <c r="K3692" s="5" t="inlineStr">
        <is>
          <t>164439-2025</t>
        </is>
      </c>
      <c r="L3692" s="5" t="inlineStr">
        <is>
          <t>CONFORME</t>
        </is>
      </c>
      <c r="M3692" s="5" t="inlineStr">
        <is>
          <t>E143168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PA25591872</t>
        </is>
      </c>
      <c r="C3693" s="5" t="n">
        <v>2373.636807194757</v>
      </c>
      <c r="E3693" s="5" t="n">
        <v>25.89091535496652</v>
      </c>
      <c r="G3693" s="5" t="n">
        <v>16.47220315717227</v>
      </c>
      <c r="J3693" s="6" t="n">
        <v>45999</v>
      </c>
      <c r="K3693" s="5" t="inlineStr">
        <is>
          <t>164440-2025</t>
        </is>
      </c>
      <c r="L3693" s="5" t="inlineStr">
        <is>
          <t>CONFORME</t>
        </is>
      </c>
      <c r="M3693" s="5" t="inlineStr">
        <is>
          <t>E143169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PA25591873</t>
        </is>
      </c>
      <c r="C3694" s="5" t="n">
        <v>2373.636807194757</v>
      </c>
      <c r="E3694" s="5" t="n">
        <v>25.89091535496652</v>
      </c>
      <c r="G3694" s="5" t="n">
        <v>16.47220315717227</v>
      </c>
      <c r="J3694" s="6" t="n">
        <v>45999</v>
      </c>
      <c r="K3694" s="5" t="inlineStr">
        <is>
          <t>164441-2025</t>
        </is>
      </c>
      <c r="L3694" s="5" t="inlineStr">
        <is>
          <t>CONFORME</t>
        </is>
      </c>
      <c r="M3694" s="5" t="inlineStr">
        <is>
          <t>E143170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PA25591874</t>
        </is>
      </c>
      <c r="C3695" s="5" t="n">
        <v>2369.012123520681</v>
      </c>
      <c r="E3695" s="5" t="n">
        <v>25.75560053518131</v>
      </c>
      <c r="G3695" s="5" t="n">
        <v>16.67414159813118</v>
      </c>
      <c r="J3695" s="6" t="n">
        <v>45999</v>
      </c>
      <c r="K3695" s="5" t="inlineStr">
        <is>
          <t>164442-2025</t>
        </is>
      </c>
      <c r="L3695" s="5" t="inlineStr">
        <is>
          <t>CONFORME</t>
        </is>
      </c>
      <c r="M3695" s="5" t="inlineStr">
        <is>
          <t>E143171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PA25591875</t>
        </is>
      </c>
      <c r="C3696" s="5" t="n">
        <v>2369.012123520681</v>
      </c>
      <c r="E3696" s="5" t="n">
        <v>25.75560053518131</v>
      </c>
      <c r="G3696" s="5" t="n">
        <v>16.67414159813118</v>
      </c>
      <c r="J3696" s="6" t="n">
        <v>45999</v>
      </c>
      <c r="K3696" s="5" t="inlineStr">
        <is>
          <t>164443-2025</t>
        </is>
      </c>
      <c r="L3696" s="5" t="inlineStr">
        <is>
          <t>CONFORME</t>
        </is>
      </c>
      <c r="M3696" s="5" t="inlineStr">
        <is>
          <t>E143172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PA25591876</t>
        </is>
      </c>
      <c r="C3697" s="5" t="n">
        <v>2369.012123520681</v>
      </c>
      <c r="E3697" s="5" t="n">
        <v>25.75560053518131</v>
      </c>
      <c r="G3697" s="5" t="n">
        <v>16.67414159813118</v>
      </c>
      <c r="J3697" s="6" t="n">
        <v>45999</v>
      </c>
      <c r="K3697" s="5" t="inlineStr">
        <is>
          <t>164444-2025</t>
        </is>
      </c>
      <c r="L3697" s="5" t="inlineStr">
        <is>
          <t>CONFORME</t>
        </is>
      </c>
      <c r="M3697" s="5" t="inlineStr">
        <is>
          <t>E143173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PA25591877</t>
        </is>
      </c>
      <c r="C3698" s="5" t="n">
        <v>2369.012123520681</v>
      </c>
      <c r="E3698" s="5" t="n">
        <v>25.75560053518131</v>
      </c>
      <c r="G3698" s="5" t="n">
        <v>16.67414159813118</v>
      </c>
      <c r="J3698" s="6" t="n">
        <v>45999</v>
      </c>
      <c r="K3698" s="5" t="inlineStr">
        <is>
          <t>164445-2025</t>
        </is>
      </c>
      <c r="L3698" s="5" t="inlineStr">
        <is>
          <t>CONFORME</t>
        </is>
      </c>
      <c r="M3698" s="5" t="inlineStr">
        <is>
          <t>E143174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PA25591878</t>
        </is>
      </c>
      <c r="C3699" s="5" t="n">
        <v>2369.012123520681</v>
      </c>
      <c r="E3699" s="5" t="n">
        <v>25.75560053518131</v>
      </c>
      <c r="G3699" s="5" t="n">
        <v>16.67414159813118</v>
      </c>
      <c r="J3699" s="6" t="n">
        <v>45999</v>
      </c>
      <c r="K3699" s="5" t="inlineStr">
        <is>
          <t>164446-2025</t>
        </is>
      </c>
      <c r="L3699" s="5" t="inlineStr">
        <is>
          <t>CONFORME</t>
        </is>
      </c>
      <c r="M3699" s="5" t="inlineStr">
        <is>
          <t>E143175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PA25591879</t>
        </is>
      </c>
      <c r="C3700" s="5" t="n">
        <v>2369.012123520681</v>
      </c>
      <c r="E3700" s="5" t="n">
        <v>25.75560053518131</v>
      </c>
      <c r="G3700" s="5" t="n">
        <v>16.67414159813118</v>
      </c>
      <c r="J3700" s="6" t="n">
        <v>45999</v>
      </c>
      <c r="K3700" s="5" t="inlineStr">
        <is>
          <t>164447-2025</t>
        </is>
      </c>
      <c r="L3700" s="5" t="inlineStr">
        <is>
          <t>CONFORME</t>
        </is>
      </c>
      <c r="M3700" s="5" t="inlineStr">
        <is>
          <t>E143176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PA25591880</t>
        </is>
      </c>
      <c r="C3701" s="5" t="n">
        <v>2369.012123520681</v>
      </c>
      <c r="E3701" s="5" t="n">
        <v>25.75560053518131</v>
      </c>
      <c r="G3701" s="5" t="n">
        <v>16.67414159813118</v>
      </c>
      <c r="J3701" s="6" t="n">
        <v>45999</v>
      </c>
      <c r="K3701" s="5" t="inlineStr">
        <is>
          <t>164448-2025</t>
        </is>
      </c>
      <c r="L3701" s="5" t="inlineStr">
        <is>
          <t>CONFORME</t>
        </is>
      </c>
      <c r="M3701" s="5" t="inlineStr">
        <is>
          <t>E143177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PA25591881</t>
        </is>
      </c>
      <c r="C3702" s="5" t="n">
        <v>2369.012123520681</v>
      </c>
      <c r="E3702" s="5" t="n">
        <v>25.75560053518131</v>
      </c>
      <c r="G3702" s="5" t="n">
        <v>16.67414159813118</v>
      </c>
      <c r="J3702" s="6" t="n">
        <v>45999</v>
      </c>
      <c r="K3702" s="5" t="inlineStr">
        <is>
          <t>164449-2025</t>
        </is>
      </c>
      <c r="L3702" s="5" t="inlineStr">
        <is>
          <t>CONFORME</t>
        </is>
      </c>
      <c r="M3702" s="5" t="inlineStr">
        <is>
          <t>E143178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PA25591882</t>
        </is>
      </c>
      <c r="C3703" s="5" t="n">
        <v>2369.012123520681</v>
      </c>
      <c r="E3703" s="5" t="n">
        <v>25.75560053518131</v>
      </c>
      <c r="G3703" s="5" t="n">
        <v>16.67414159813118</v>
      </c>
      <c r="J3703" s="6" t="n">
        <v>45999</v>
      </c>
      <c r="K3703" s="5" t="inlineStr">
        <is>
          <t>164450-2025</t>
        </is>
      </c>
      <c r="L3703" s="5" t="inlineStr">
        <is>
          <t>CONFORME</t>
        </is>
      </c>
      <c r="M3703" s="5" t="inlineStr">
        <is>
          <t>E143179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PA25591883</t>
        </is>
      </c>
      <c r="C3704" s="5" t="n">
        <v>2369.012123520681</v>
      </c>
      <c r="E3704" s="5" t="n">
        <v>25.75560053518131</v>
      </c>
      <c r="G3704" s="5" t="n">
        <v>16.67414159813118</v>
      </c>
      <c r="J3704" s="6" t="n">
        <v>45999</v>
      </c>
      <c r="K3704" s="5" t="inlineStr">
        <is>
          <t>164451-2025</t>
        </is>
      </c>
      <c r="L3704" s="5" t="inlineStr">
        <is>
          <t>CONFORME</t>
        </is>
      </c>
      <c r="M3704" s="5" t="inlineStr">
        <is>
          <t>E143180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PA25591884</t>
        </is>
      </c>
      <c r="C3705" s="5" t="n">
        <v>2369.012123520681</v>
      </c>
      <c r="E3705" s="5" t="n">
        <v>25.75560053518131</v>
      </c>
      <c r="G3705" s="5" t="n">
        <v>16.67414159813118</v>
      </c>
      <c r="J3705" s="6" t="n">
        <v>45999</v>
      </c>
      <c r="K3705" s="5" t="inlineStr">
        <is>
          <t>164452-2025</t>
        </is>
      </c>
      <c r="L3705" s="5" t="inlineStr">
        <is>
          <t>CONFORME</t>
        </is>
      </c>
      <c r="M3705" s="5" t="inlineStr">
        <is>
          <t>E143181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PA25591885</t>
        </is>
      </c>
      <c r="C3706" s="5" t="n">
        <v>2369.012123520681</v>
      </c>
      <c r="E3706" s="5" t="n">
        <v>25.75560053518131</v>
      </c>
      <c r="G3706" s="5" t="n">
        <v>16.67414159813118</v>
      </c>
      <c r="J3706" s="6" t="n">
        <v>45999</v>
      </c>
      <c r="K3706" s="5" t="inlineStr">
        <is>
          <t>164453-2025</t>
        </is>
      </c>
      <c r="L3706" s="5" t="inlineStr">
        <is>
          <t>CONFORME</t>
        </is>
      </c>
      <c r="M3706" s="5" t="inlineStr">
        <is>
          <t>E143182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PA25591886</t>
        </is>
      </c>
      <c r="C3707" s="5" t="n">
        <v>2369.012123520681</v>
      </c>
      <c r="E3707" s="5" t="n">
        <v>25.75560053518131</v>
      </c>
      <c r="G3707" s="5" t="n">
        <v>16.67414159813118</v>
      </c>
      <c r="J3707" s="6" t="n">
        <v>45999</v>
      </c>
      <c r="K3707" s="5" t="inlineStr">
        <is>
          <t>164454-2025</t>
        </is>
      </c>
      <c r="L3707" s="5" t="inlineStr">
        <is>
          <t>CONFORME</t>
        </is>
      </c>
      <c r="M3707" s="5" t="inlineStr">
        <is>
          <t>E143183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PA25591887</t>
        </is>
      </c>
      <c r="C3708" s="5" t="n">
        <v>2366.570128258171</v>
      </c>
      <c r="E3708" s="5" t="n">
        <v>25.73680541902736</v>
      </c>
      <c r="G3708" s="5" t="n">
        <v>16.49055366117775</v>
      </c>
      <c r="J3708" s="6" t="n">
        <v>45999</v>
      </c>
      <c r="K3708" s="5" t="inlineStr">
        <is>
          <t>164455-2025</t>
        </is>
      </c>
      <c r="L3708" s="5" t="inlineStr">
        <is>
          <t>CONFORME</t>
        </is>
      </c>
      <c r="M3708" s="5" t="inlineStr">
        <is>
          <t>E143184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PA25591888</t>
        </is>
      </c>
      <c r="C3709" s="5" t="n">
        <v>2366.570128258171</v>
      </c>
      <c r="E3709" s="5" t="n">
        <v>25.73680541902736</v>
      </c>
      <c r="G3709" s="5" t="n">
        <v>16.49055366117775</v>
      </c>
      <c r="J3709" s="6" t="n">
        <v>45999</v>
      </c>
      <c r="K3709" s="5" t="inlineStr">
        <is>
          <t>164456-2025</t>
        </is>
      </c>
      <c r="L3709" s="5" t="inlineStr">
        <is>
          <t>CONFORME</t>
        </is>
      </c>
      <c r="M3709" s="5" t="inlineStr">
        <is>
          <t>E143185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PA25591889</t>
        </is>
      </c>
      <c r="C3710" s="5" t="n">
        <v>2366.570128258171</v>
      </c>
      <c r="E3710" s="5" t="n">
        <v>25.73680541902736</v>
      </c>
      <c r="G3710" s="5" t="n">
        <v>16.49055366117775</v>
      </c>
      <c r="J3710" s="6" t="n">
        <v>45999</v>
      </c>
      <c r="K3710" s="5" t="inlineStr">
        <is>
          <t>164457-2025</t>
        </is>
      </c>
      <c r="L3710" s="5" t="inlineStr">
        <is>
          <t>CONFORME</t>
        </is>
      </c>
      <c r="M3710" s="5" t="inlineStr">
        <is>
          <t>E143186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PA25591890</t>
        </is>
      </c>
      <c r="C3711" s="5" t="n">
        <v>2366.570128258171</v>
      </c>
      <c r="E3711" s="5" t="n">
        <v>25.73680541902736</v>
      </c>
      <c r="G3711" s="5" t="n">
        <v>16.49055366117775</v>
      </c>
      <c r="J3711" s="6" t="n">
        <v>45999</v>
      </c>
      <c r="K3711" s="5" t="inlineStr">
        <is>
          <t>164458-2025</t>
        </is>
      </c>
      <c r="L3711" s="5" t="inlineStr">
        <is>
          <t>CONFORME</t>
        </is>
      </c>
      <c r="M3711" s="5" t="inlineStr">
        <is>
          <t>E143187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PA25591891</t>
        </is>
      </c>
      <c r="C3712" s="5" t="n">
        <v>2366.570128258171</v>
      </c>
      <c r="E3712" s="5" t="n">
        <v>25.73680541902736</v>
      </c>
      <c r="G3712" s="5" t="n">
        <v>16.49055366117775</v>
      </c>
      <c r="J3712" s="6" t="n">
        <v>45999</v>
      </c>
      <c r="K3712" s="5" t="inlineStr">
        <is>
          <t>164459-2025</t>
        </is>
      </c>
      <c r="L3712" s="5" t="inlineStr">
        <is>
          <t>CONFORME</t>
        </is>
      </c>
      <c r="M3712" s="5" t="inlineStr">
        <is>
          <t>E143188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PA25591892</t>
        </is>
      </c>
      <c r="C3713" s="5" t="n">
        <v>2366.570128258171</v>
      </c>
      <c r="E3713" s="5" t="n">
        <v>25.73680541902736</v>
      </c>
      <c r="G3713" s="5" t="n">
        <v>16.49055366117775</v>
      </c>
      <c r="J3713" s="6" t="n">
        <v>45999</v>
      </c>
      <c r="K3713" s="5" t="inlineStr">
        <is>
          <t>164460-2025</t>
        </is>
      </c>
      <c r="L3713" s="5" t="inlineStr">
        <is>
          <t>CONFORME</t>
        </is>
      </c>
      <c r="M3713" s="5" t="inlineStr">
        <is>
          <t>E143189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PA25591893</t>
        </is>
      </c>
      <c r="C3714" s="5" t="n">
        <v>2366.570128258171</v>
      </c>
      <c r="E3714" s="5" t="n">
        <v>25.73680541902736</v>
      </c>
      <c r="G3714" s="5" t="n">
        <v>16.49055366117775</v>
      </c>
      <c r="J3714" s="6" t="n">
        <v>45999</v>
      </c>
      <c r="K3714" s="5" t="inlineStr">
        <is>
          <t>164461-2025</t>
        </is>
      </c>
      <c r="L3714" s="5" t="inlineStr">
        <is>
          <t>CONFORME</t>
        </is>
      </c>
      <c r="M3714" s="5" t="inlineStr">
        <is>
          <t>E143190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PA25591894</t>
        </is>
      </c>
      <c r="C3715" s="5" t="n">
        <v>2366.570128258171</v>
      </c>
      <c r="E3715" s="5" t="n">
        <v>25.73680541902736</v>
      </c>
      <c r="G3715" s="5" t="n">
        <v>16.49055366117775</v>
      </c>
      <c r="J3715" s="6" t="n">
        <v>45999</v>
      </c>
      <c r="K3715" s="5" t="inlineStr">
        <is>
          <t>164462-2025</t>
        </is>
      </c>
      <c r="L3715" s="5" t="inlineStr">
        <is>
          <t>CONFORME</t>
        </is>
      </c>
      <c r="M3715" s="5" t="inlineStr">
        <is>
          <t>E143191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PA25591895</t>
        </is>
      </c>
      <c r="C3716" s="5" t="n">
        <v>2366.570128258171</v>
      </c>
      <c r="E3716" s="5" t="n">
        <v>25.73680541902736</v>
      </c>
      <c r="G3716" s="5" t="n">
        <v>16.49055366117775</v>
      </c>
      <c r="J3716" s="6" t="n">
        <v>45999</v>
      </c>
      <c r="K3716" s="5" t="inlineStr">
        <is>
          <t>164463-2025</t>
        </is>
      </c>
      <c r="L3716" s="5" t="inlineStr">
        <is>
          <t>CONFORME</t>
        </is>
      </c>
      <c r="M3716" s="5" t="inlineStr">
        <is>
          <t>E143192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PA25591896</t>
        </is>
      </c>
      <c r="C3717" s="5" t="n">
        <v>2366.570128258171</v>
      </c>
      <c r="E3717" s="5" t="n">
        <v>25.73680541902736</v>
      </c>
      <c r="G3717" s="5" t="n">
        <v>16.49055366117775</v>
      </c>
      <c r="J3717" s="6" t="n">
        <v>45999</v>
      </c>
      <c r="K3717" s="5" t="inlineStr">
        <is>
          <t>164464-2025</t>
        </is>
      </c>
      <c r="L3717" s="5" t="inlineStr">
        <is>
          <t>CONFORME</t>
        </is>
      </c>
      <c r="M3717" s="5" t="inlineStr">
        <is>
          <t>E143193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PA25591897</t>
        </is>
      </c>
      <c r="C3718" s="5" t="n">
        <v>2366.570128258171</v>
      </c>
      <c r="E3718" s="5" t="n">
        <v>25.73680541902736</v>
      </c>
      <c r="G3718" s="5" t="n">
        <v>16.49055366117775</v>
      </c>
      <c r="J3718" s="6" t="n">
        <v>45999</v>
      </c>
      <c r="K3718" s="5" t="inlineStr">
        <is>
          <t>164465-2025</t>
        </is>
      </c>
      <c r="L3718" s="5" t="inlineStr">
        <is>
          <t>CONFORME</t>
        </is>
      </c>
      <c r="M3718" s="5" t="inlineStr">
        <is>
          <t>E143194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PA25591898</t>
        </is>
      </c>
      <c r="C3719" s="5" t="n">
        <v>2366.570128258171</v>
      </c>
      <c r="E3719" s="5" t="n">
        <v>25.73680541902736</v>
      </c>
      <c r="G3719" s="5" t="n">
        <v>16.49055366117775</v>
      </c>
      <c r="J3719" s="6" t="n">
        <v>45999</v>
      </c>
      <c r="K3719" s="5" t="inlineStr">
        <is>
          <t>164466-2025</t>
        </is>
      </c>
      <c r="L3719" s="5" t="inlineStr">
        <is>
          <t>CONFORME</t>
        </is>
      </c>
      <c r="M3719" s="5" t="inlineStr">
        <is>
          <t>E143195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PA25591899</t>
        </is>
      </c>
      <c r="C3720" s="5" t="n">
        <v>2366.570128258171</v>
      </c>
      <c r="E3720" s="5" t="n">
        <v>25.73680541902736</v>
      </c>
      <c r="G3720" s="5" t="n">
        <v>16.49055366117775</v>
      </c>
      <c r="J3720" s="6" t="n">
        <v>45999</v>
      </c>
      <c r="K3720" s="5" t="inlineStr">
        <is>
          <t>164467-2025</t>
        </is>
      </c>
      <c r="L3720" s="5" t="inlineStr">
        <is>
          <t>CONFORME</t>
        </is>
      </c>
      <c r="M3720" s="5" t="inlineStr">
        <is>
          <t>E143196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PA25591900</t>
        </is>
      </c>
      <c r="C3721" s="5" t="n">
        <v>2367.190736393585</v>
      </c>
      <c r="E3721" s="5" t="n">
        <v>25.97081268475829</v>
      </c>
      <c r="G3721" s="5" t="n">
        <v>16.52900120821218</v>
      </c>
      <c r="J3721" s="6" t="n">
        <v>45999</v>
      </c>
      <c r="K3721" s="5" t="inlineStr">
        <is>
          <t>164468-2025</t>
        </is>
      </c>
      <c r="L3721" s="5" t="inlineStr">
        <is>
          <t>CONFORME</t>
        </is>
      </c>
      <c r="M3721" s="5" t="inlineStr">
        <is>
          <t>E143197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PA25591902</t>
        </is>
      </c>
      <c r="C3722" s="5" t="n">
        <v>2367.190736393585</v>
      </c>
      <c r="E3722" s="5" t="n">
        <v>25.97081268475829</v>
      </c>
      <c r="G3722" s="5" t="n">
        <v>16.52900120821218</v>
      </c>
      <c r="J3722" s="6" t="n">
        <v>45999</v>
      </c>
      <c r="K3722" s="5" t="inlineStr">
        <is>
          <t>164470-2025</t>
        </is>
      </c>
      <c r="L3722" s="5" t="inlineStr">
        <is>
          <t>CONFORME</t>
        </is>
      </c>
      <c r="M3722" s="5" t="inlineStr">
        <is>
          <t>E143199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PA25591903</t>
        </is>
      </c>
      <c r="C3723" s="5" t="n">
        <v>2367.190736393585</v>
      </c>
      <c r="E3723" s="5" t="n">
        <v>25.97081268475829</v>
      </c>
      <c r="G3723" s="5" t="n">
        <v>16.52900120821218</v>
      </c>
      <c r="J3723" s="6" t="n">
        <v>45999</v>
      </c>
      <c r="K3723" s="5" t="inlineStr">
        <is>
          <t>164471-2025</t>
        </is>
      </c>
      <c r="L3723" s="5" t="inlineStr">
        <is>
          <t>CONFORME</t>
        </is>
      </c>
      <c r="M3723" s="5" t="inlineStr">
        <is>
          <t>E143200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PA25591904</t>
        </is>
      </c>
      <c r="C3724" s="5" t="n">
        <v>2367.190736393585</v>
      </c>
      <c r="E3724" s="5" t="n">
        <v>25.97081268475829</v>
      </c>
      <c r="G3724" s="5" t="n">
        <v>16.52900120821218</v>
      </c>
      <c r="J3724" s="6" t="n">
        <v>45999</v>
      </c>
      <c r="K3724" s="5" t="inlineStr">
        <is>
          <t>164472-2025</t>
        </is>
      </c>
      <c r="L3724" s="5" t="inlineStr">
        <is>
          <t>CONFORME</t>
        </is>
      </c>
      <c r="M3724" s="5" t="inlineStr">
        <is>
          <t>E143201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PA25591905</t>
        </is>
      </c>
      <c r="C3725" s="5" t="n">
        <v>2367.190736393585</v>
      </c>
      <c r="E3725" s="5" t="n">
        <v>25.97081268475829</v>
      </c>
      <c r="G3725" s="5" t="n">
        <v>16.52900120821218</v>
      </c>
      <c r="J3725" s="6" t="n">
        <v>45999</v>
      </c>
      <c r="K3725" s="5" t="inlineStr">
        <is>
          <t>164473-2025</t>
        </is>
      </c>
      <c r="L3725" s="5" t="inlineStr">
        <is>
          <t>CONFORME</t>
        </is>
      </c>
      <c r="M3725" s="5" t="inlineStr">
        <is>
          <t>E143202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PA25591906</t>
        </is>
      </c>
      <c r="C3726" s="5" t="n">
        <v>2367.190736393585</v>
      </c>
      <c r="E3726" s="5" t="n">
        <v>25.97081268475829</v>
      </c>
      <c r="G3726" s="5" t="n">
        <v>16.52900120821218</v>
      </c>
      <c r="J3726" s="6" t="n">
        <v>45999</v>
      </c>
      <c r="K3726" s="5" t="inlineStr">
        <is>
          <t>164474-2025</t>
        </is>
      </c>
      <c r="L3726" s="5" t="inlineStr">
        <is>
          <t>CONFORME</t>
        </is>
      </c>
      <c r="M3726" s="5" t="inlineStr">
        <is>
          <t>E143203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PA25591907</t>
        </is>
      </c>
      <c r="C3727" s="5" t="n">
        <v>2367.190736393585</v>
      </c>
      <c r="E3727" s="5" t="n">
        <v>25.97081268475829</v>
      </c>
      <c r="G3727" s="5" t="n">
        <v>16.52900120821218</v>
      </c>
      <c r="J3727" s="6" t="n">
        <v>45999</v>
      </c>
      <c r="K3727" s="5" t="inlineStr">
        <is>
          <t>164475-2025</t>
        </is>
      </c>
      <c r="L3727" s="5" t="inlineStr">
        <is>
          <t>CONFORME</t>
        </is>
      </c>
      <c r="M3727" s="5" t="inlineStr">
        <is>
          <t>E143204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PA25591908</t>
        </is>
      </c>
      <c r="C3728" s="5" t="n">
        <v>2367.190736393585</v>
      </c>
      <c r="E3728" s="5" t="n">
        <v>25.97081268475829</v>
      </c>
      <c r="G3728" s="5" t="n">
        <v>16.52900120821218</v>
      </c>
      <c r="J3728" s="6" t="n">
        <v>45999</v>
      </c>
      <c r="K3728" s="5" t="inlineStr">
        <is>
          <t>164476-2025</t>
        </is>
      </c>
      <c r="L3728" s="5" t="inlineStr">
        <is>
          <t>CONFORME</t>
        </is>
      </c>
      <c r="M3728" s="5" t="inlineStr">
        <is>
          <t>E143205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PA25591909</t>
        </is>
      </c>
      <c r="C3729" s="5" t="n">
        <v>2367.190736393585</v>
      </c>
      <c r="E3729" s="5" t="n">
        <v>25.97081268475829</v>
      </c>
      <c r="G3729" s="5" t="n">
        <v>16.52900120821218</v>
      </c>
      <c r="J3729" s="6" t="n">
        <v>45999</v>
      </c>
      <c r="K3729" s="5" t="inlineStr">
        <is>
          <t>164477-2025</t>
        </is>
      </c>
      <c r="L3729" s="5" t="inlineStr">
        <is>
          <t>CONFORME</t>
        </is>
      </c>
      <c r="M3729" s="5" t="inlineStr">
        <is>
          <t>E143206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PA25591910</t>
        </is>
      </c>
      <c r="C3730" s="5" t="n">
        <v>2367.190736393585</v>
      </c>
      <c r="E3730" s="5" t="n">
        <v>25.97081268475829</v>
      </c>
      <c r="G3730" s="5" t="n">
        <v>16.52900120821218</v>
      </c>
      <c r="J3730" s="6" t="n">
        <v>45999</v>
      </c>
      <c r="K3730" s="5" t="inlineStr">
        <is>
          <t>164478-2025</t>
        </is>
      </c>
      <c r="L3730" s="5" t="inlineStr">
        <is>
          <t>CONFORME</t>
        </is>
      </c>
      <c r="M3730" s="5" t="inlineStr">
        <is>
          <t>E143207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PA25591911</t>
        </is>
      </c>
      <c r="C3731" s="5" t="n">
        <v>2367.190736393585</v>
      </c>
      <c r="E3731" s="5" t="n">
        <v>25.97081268475829</v>
      </c>
      <c r="G3731" s="5" t="n">
        <v>16.52900120821218</v>
      </c>
      <c r="J3731" s="6" t="n">
        <v>45999</v>
      </c>
      <c r="K3731" s="5" t="inlineStr">
        <is>
          <t>164479-2025</t>
        </is>
      </c>
      <c r="L3731" s="5" t="inlineStr">
        <is>
          <t>CONFORME</t>
        </is>
      </c>
      <c r="M3731" s="5" t="inlineStr">
        <is>
          <t>E143208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PA25591912</t>
        </is>
      </c>
      <c r="C3732" s="5" t="n">
        <v>2367.190736393585</v>
      </c>
      <c r="E3732" s="5" t="n">
        <v>25.97081268475829</v>
      </c>
      <c r="G3732" s="5" t="n">
        <v>16.52900120821218</v>
      </c>
      <c r="J3732" s="6" t="n">
        <v>45999</v>
      </c>
      <c r="K3732" s="5" t="inlineStr">
        <is>
          <t>164480-2025</t>
        </is>
      </c>
      <c r="L3732" s="5" t="inlineStr">
        <is>
          <t>CONFORME</t>
        </is>
      </c>
      <c r="M3732" s="5" t="inlineStr">
        <is>
          <t>E143209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PA25591913</t>
        </is>
      </c>
      <c r="C3733" s="5" t="n">
        <v>2372.783244750829</v>
      </c>
      <c r="E3733" s="5" t="n">
        <v>25.85814648943324</v>
      </c>
      <c r="G3733" s="5" t="n">
        <v>16.59470125409707</v>
      </c>
      <c r="J3733" s="6" t="n">
        <v>45999</v>
      </c>
      <c r="K3733" s="5" t="inlineStr">
        <is>
          <t>164481-2025</t>
        </is>
      </c>
      <c r="L3733" s="5" t="inlineStr">
        <is>
          <t>CONFORME</t>
        </is>
      </c>
      <c r="M3733" s="5" t="inlineStr">
        <is>
          <t>E143210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PA25591914</t>
        </is>
      </c>
      <c r="C3734" s="5" t="n">
        <v>2372.783244750829</v>
      </c>
      <c r="E3734" s="5" t="n">
        <v>25.85814648943324</v>
      </c>
      <c r="G3734" s="5" t="n">
        <v>16.59470125409707</v>
      </c>
      <c r="J3734" s="6" t="n">
        <v>45999</v>
      </c>
      <c r="K3734" s="5" t="inlineStr">
        <is>
          <t>164482-2025</t>
        </is>
      </c>
      <c r="L3734" s="5" t="inlineStr">
        <is>
          <t>CONFORME</t>
        </is>
      </c>
      <c r="M3734" s="5" t="inlineStr">
        <is>
          <t>E143211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PA25591915</t>
        </is>
      </c>
      <c r="C3735" s="5" t="n">
        <v>2372.783244750829</v>
      </c>
      <c r="E3735" s="5" t="n">
        <v>25.85814648943324</v>
      </c>
      <c r="G3735" s="5" t="n">
        <v>16.59470125409707</v>
      </c>
      <c r="J3735" s="6" t="n">
        <v>45999</v>
      </c>
      <c r="K3735" s="5" t="inlineStr">
        <is>
          <t>164483-2025</t>
        </is>
      </c>
      <c r="L3735" s="5" t="inlineStr">
        <is>
          <t>CONFORME</t>
        </is>
      </c>
      <c r="M3735" s="5" t="inlineStr">
        <is>
          <t>E143212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PA25591916</t>
        </is>
      </c>
      <c r="C3736" s="5" t="n">
        <v>2372.783244750829</v>
      </c>
      <c r="E3736" s="5" t="n">
        <v>25.85814648943324</v>
      </c>
      <c r="G3736" s="5" t="n">
        <v>16.59470125409707</v>
      </c>
      <c r="J3736" s="6" t="n">
        <v>45999</v>
      </c>
      <c r="K3736" s="5" t="inlineStr">
        <is>
          <t>164484-2025</t>
        </is>
      </c>
      <c r="L3736" s="5" t="inlineStr">
        <is>
          <t>CONFORME</t>
        </is>
      </c>
      <c r="M3736" s="5" t="inlineStr">
        <is>
          <t>E143213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PA25591917</t>
        </is>
      </c>
      <c r="C3737" s="5" t="n">
        <v>2372.783244750829</v>
      </c>
      <c r="E3737" s="5" t="n">
        <v>25.85814648943324</v>
      </c>
      <c r="G3737" s="5" t="n">
        <v>16.59470125409707</v>
      </c>
      <c r="J3737" s="6" t="n">
        <v>45999</v>
      </c>
      <c r="K3737" s="5" t="inlineStr">
        <is>
          <t>164485-2025</t>
        </is>
      </c>
      <c r="L3737" s="5" t="inlineStr">
        <is>
          <t>CONFORME</t>
        </is>
      </c>
      <c r="M3737" s="5" t="inlineStr">
        <is>
          <t>E143214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PA25591918</t>
        </is>
      </c>
      <c r="C3738" s="5" t="n">
        <v>2372.783244750829</v>
      </c>
      <c r="E3738" s="5" t="n">
        <v>25.85814648943324</v>
      </c>
      <c r="G3738" s="5" t="n">
        <v>16.59470125409707</v>
      </c>
      <c r="J3738" s="6" t="n">
        <v>45999</v>
      </c>
      <c r="K3738" s="5" t="inlineStr">
        <is>
          <t>164486-2025</t>
        </is>
      </c>
      <c r="L3738" s="5" t="inlineStr">
        <is>
          <t>CONFORME</t>
        </is>
      </c>
      <c r="M3738" s="5" t="inlineStr">
        <is>
          <t>E143215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PA25591919</t>
        </is>
      </c>
      <c r="C3739" s="5" t="n">
        <v>2372.783244750829</v>
      </c>
      <c r="E3739" s="5" t="n">
        <v>25.85814648943324</v>
      </c>
      <c r="G3739" s="5" t="n">
        <v>16.59470125409707</v>
      </c>
      <c r="J3739" s="6" t="n">
        <v>45999</v>
      </c>
      <c r="K3739" s="5" t="inlineStr">
        <is>
          <t>164487-2025</t>
        </is>
      </c>
      <c r="L3739" s="5" t="inlineStr">
        <is>
          <t>CONFORME</t>
        </is>
      </c>
      <c r="M3739" s="5" t="inlineStr">
        <is>
          <t>E143216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PA25591920</t>
        </is>
      </c>
      <c r="C3740" s="5" t="n">
        <v>2372.783244750829</v>
      </c>
      <c r="E3740" s="5" t="n">
        <v>25.85814648943324</v>
      </c>
      <c r="G3740" s="5" t="n">
        <v>16.59470125409707</v>
      </c>
      <c r="J3740" s="6" t="n">
        <v>45999</v>
      </c>
      <c r="K3740" s="5" t="inlineStr">
        <is>
          <t>164488-2025</t>
        </is>
      </c>
      <c r="L3740" s="5" t="inlineStr">
        <is>
          <t>CONFORME</t>
        </is>
      </c>
      <c r="M3740" s="5" t="inlineStr">
        <is>
          <t>E143217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PA25591921</t>
        </is>
      </c>
      <c r="C3741" s="5" t="n">
        <v>2372.783244750829</v>
      </c>
      <c r="E3741" s="5" t="n">
        <v>25.85814648943324</v>
      </c>
      <c r="G3741" s="5" t="n">
        <v>16.59470125409707</v>
      </c>
      <c r="J3741" s="6" t="n">
        <v>45999</v>
      </c>
      <c r="K3741" s="5" t="inlineStr">
        <is>
          <t>164489-2025</t>
        </is>
      </c>
      <c r="L3741" s="5" t="inlineStr">
        <is>
          <t>CONFORME</t>
        </is>
      </c>
      <c r="M3741" s="5" t="inlineStr">
        <is>
          <t>E143218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PA25591922</t>
        </is>
      </c>
      <c r="C3742" s="5" t="n">
        <v>2372.783244750829</v>
      </c>
      <c r="E3742" s="5" t="n">
        <v>25.85814648943324</v>
      </c>
      <c r="G3742" s="5" t="n">
        <v>16.59470125409707</v>
      </c>
      <c r="J3742" s="6" t="n">
        <v>45999</v>
      </c>
      <c r="K3742" s="5" t="inlineStr">
        <is>
          <t>164490-2025</t>
        </is>
      </c>
      <c r="L3742" s="5" t="inlineStr">
        <is>
          <t>CONFORME</t>
        </is>
      </c>
      <c r="M3742" s="5" t="inlineStr">
        <is>
          <t>E143219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PA25591923</t>
        </is>
      </c>
      <c r="C3743" s="5" t="n">
        <v>2372.783244750829</v>
      </c>
      <c r="E3743" s="5" t="n">
        <v>25.85814648943324</v>
      </c>
      <c r="G3743" s="5" t="n">
        <v>16.59470125409707</v>
      </c>
      <c r="J3743" s="6" t="n">
        <v>45999</v>
      </c>
      <c r="K3743" s="5" t="inlineStr">
        <is>
          <t>164491-2025</t>
        </is>
      </c>
      <c r="L3743" s="5" t="inlineStr">
        <is>
          <t>CONFORME</t>
        </is>
      </c>
      <c r="M3743" s="5" t="inlineStr">
        <is>
          <t>E143220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PA25591924</t>
        </is>
      </c>
      <c r="C3744" s="5" t="n">
        <v>2372.783244750829</v>
      </c>
      <c r="E3744" s="5" t="n">
        <v>25.85814648943324</v>
      </c>
      <c r="G3744" s="5" t="n">
        <v>16.59470125409707</v>
      </c>
      <c r="J3744" s="6" t="n">
        <v>45999</v>
      </c>
      <c r="K3744" s="5" t="inlineStr">
        <is>
          <t>164492-2025</t>
        </is>
      </c>
      <c r="L3744" s="5" t="inlineStr">
        <is>
          <t>CONFORME</t>
        </is>
      </c>
      <c r="M3744" s="5" t="inlineStr">
        <is>
          <t>E143221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PA25591925</t>
        </is>
      </c>
      <c r="C3745" s="5" t="n">
        <v>2372.783244750829</v>
      </c>
      <c r="E3745" s="5" t="n">
        <v>25.85814648943324</v>
      </c>
      <c r="G3745" s="5" t="n">
        <v>16.59470125409707</v>
      </c>
      <c r="J3745" s="6" t="n">
        <v>45999</v>
      </c>
      <c r="K3745" s="5" t="inlineStr">
        <is>
          <t>164493-2025</t>
        </is>
      </c>
      <c r="L3745" s="5" t="inlineStr">
        <is>
          <t>CONFORME</t>
        </is>
      </c>
      <c r="M3745" s="5" t="inlineStr">
        <is>
          <t>E143222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PA25591926</t>
        </is>
      </c>
      <c r="C3746" s="5" t="n">
        <v>2360.276924487644</v>
      </c>
      <c r="E3746" s="5" t="n">
        <v>25.82329691770259</v>
      </c>
      <c r="G3746" s="5" t="n">
        <v>16.53916098499163</v>
      </c>
      <c r="J3746" s="6" t="n">
        <v>45999</v>
      </c>
      <c r="K3746" s="5" t="inlineStr">
        <is>
          <t>164494-2025</t>
        </is>
      </c>
      <c r="L3746" s="5" t="inlineStr">
        <is>
          <t>CONFORME</t>
        </is>
      </c>
      <c r="M3746" s="5" t="inlineStr">
        <is>
          <t>E143223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PA25591927</t>
        </is>
      </c>
      <c r="C3747" s="5" t="n">
        <v>2360.276924487644</v>
      </c>
      <c r="E3747" s="5" t="n">
        <v>25.82329691770259</v>
      </c>
      <c r="G3747" s="5" t="n">
        <v>16.53916098499163</v>
      </c>
      <c r="J3747" s="6" t="n">
        <v>45999</v>
      </c>
      <c r="K3747" s="5" t="inlineStr">
        <is>
          <t>164495-2025</t>
        </is>
      </c>
      <c r="L3747" s="5" t="inlineStr">
        <is>
          <t>CONFORME</t>
        </is>
      </c>
      <c r="M3747" s="5" t="inlineStr">
        <is>
          <t>E143224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PA25591928</t>
        </is>
      </c>
      <c r="C3748" s="5" t="n">
        <v>2360.276924487644</v>
      </c>
      <c r="E3748" s="5" t="n">
        <v>25.82329691770259</v>
      </c>
      <c r="G3748" s="5" t="n">
        <v>16.53916098499163</v>
      </c>
      <c r="J3748" s="6" t="n">
        <v>45999</v>
      </c>
      <c r="K3748" s="5" t="inlineStr">
        <is>
          <t>164496-2025</t>
        </is>
      </c>
      <c r="L3748" s="5" t="inlineStr">
        <is>
          <t>CONFORME</t>
        </is>
      </c>
      <c r="M3748" s="5" t="inlineStr">
        <is>
          <t>E143225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PA25591929</t>
        </is>
      </c>
      <c r="C3749" s="5" t="n">
        <v>2360.276924487644</v>
      </c>
      <c r="E3749" s="5" t="n">
        <v>25.82329691770259</v>
      </c>
      <c r="G3749" s="5" t="n">
        <v>16.53916098499163</v>
      </c>
      <c r="J3749" s="6" t="n">
        <v>45999</v>
      </c>
      <c r="K3749" s="5" t="inlineStr">
        <is>
          <t>164497-2025</t>
        </is>
      </c>
      <c r="L3749" s="5" t="inlineStr">
        <is>
          <t>CONFORME</t>
        </is>
      </c>
      <c r="M3749" s="5" t="inlineStr">
        <is>
          <t>E143226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PA25591930</t>
        </is>
      </c>
      <c r="C3750" s="5" t="n">
        <v>2360.276924487644</v>
      </c>
      <c r="E3750" s="5" t="n">
        <v>25.82329691770259</v>
      </c>
      <c r="G3750" s="5" t="n">
        <v>16.53916098499163</v>
      </c>
      <c r="J3750" s="6" t="n">
        <v>45999</v>
      </c>
      <c r="K3750" s="5" t="inlineStr">
        <is>
          <t>164498-2025</t>
        </is>
      </c>
      <c r="L3750" s="5" t="inlineStr">
        <is>
          <t>CONFORME</t>
        </is>
      </c>
      <c r="M3750" s="5" t="inlineStr">
        <is>
          <t>E143227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PA25591931</t>
        </is>
      </c>
      <c r="C3751" s="5" t="n">
        <v>2360.276924487644</v>
      </c>
      <c r="E3751" s="5" t="n">
        <v>25.82329691770259</v>
      </c>
      <c r="G3751" s="5" t="n">
        <v>16.53916098499163</v>
      </c>
      <c r="J3751" s="6" t="n">
        <v>45999</v>
      </c>
      <c r="K3751" s="5" t="inlineStr">
        <is>
          <t>164499-2025</t>
        </is>
      </c>
      <c r="L3751" s="5" t="inlineStr">
        <is>
          <t>CONFORME</t>
        </is>
      </c>
      <c r="M3751" s="5" t="inlineStr">
        <is>
          <t>E143228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PA25591932</t>
        </is>
      </c>
      <c r="C3752" s="5" t="n">
        <v>2360.276924487644</v>
      </c>
      <c r="E3752" s="5" t="n">
        <v>25.82329691770259</v>
      </c>
      <c r="G3752" s="5" t="n">
        <v>16.53916098499163</v>
      </c>
      <c r="J3752" s="6" t="n">
        <v>45999</v>
      </c>
      <c r="K3752" s="5" t="inlineStr">
        <is>
          <t>164500-2025</t>
        </is>
      </c>
      <c r="L3752" s="5" t="inlineStr">
        <is>
          <t>CONFORME</t>
        </is>
      </c>
      <c r="M3752" s="5" t="inlineStr">
        <is>
          <t>E143229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PA25591933</t>
        </is>
      </c>
      <c r="C3753" s="5" t="n">
        <v>2360.276924487644</v>
      </c>
      <c r="E3753" s="5" t="n">
        <v>25.82329691770259</v>
      </c>
      <c r="G3753" s="5" t="n">
        <v>16.53916098499163</v>
      </c>
      <c r="J3753" s="6" t="n">
        <v>45999</v>
      </c>
      <c r="K3753" s="5" t="inlineStr">
        <is>
          <t>164501-2025</t>
        </is>
      </c>
      <c r="L3753" s="5" t="inlineStr">
        <is>
          <t>CONFORME</t>
        </is>
      </c>
      <c r="M3753" s="5" t="inlineStr">
        <is>
          <t>E143230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PA25591934</t>
        </is>
      </c>
      <c r="C3754" s="5" t="n">
        <v>2360.276924487644</v>
      </c>
      <c r="E3754" s="5" t="n">
        <v>25.82329691770259</v>
      </c>
      <c r="G3754" s="5" t="n">
        <v>16.53916098499163</v>
      </c>
      <c r="J3754" s="6" t="n">
        <v>45999</v>
      </c>
      <c r="K3754" s="5" t="inlineStr">
        <is>
          <t>164502-2025</t>
        </is>
      </c>
      <c r="L3754" s="5" t="inlineStr">
        <is>
          <t>CONFORME</t>
        </is>
      </c>
      <c r="M3754" s="5" t="inlineStr">
        <is>
          <t>E143231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PA25591935</t>
        </is>
      </c>
      <c r="C3755" s="5" t="n">
        <v>2360.276924487644</v>
      </c>
      <c r="E3755" s="5" t="n">
        <v>25.82329691770259</v>
      </c>
      <c r="G3755" s="5" t="n">
        <v>16.53916098499163</v>
      </c>
      <c r="J3755" s="6" t="n">
        <v>45999</v>
      </c>
      <c r="K3755" s="5" t="inlineStr">
        <is>
          <t>164503-2025</t>
        </is>
      </c>
      <c r="L3755" s="5" t="inlineStr">
        <is>
          <t>CONFORME</t>
        </is>
      </c>
      <c r="M3755" s="5" t="inlineStr">
        <is>
          <t>E143232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PA25591936</t>
        </is>
      </c>
      <c r="C3756" s="5" t="n">
        <v>2360.276924487644</v>
      </c>
      <c r="E3756" s="5" t="n">
        <v>25.82329691770259</v>
      </c>
      <c r="G3756" s="5" t="n">
        <v>16.53916098499163</v>
      </c>
      <c r="J3756" s="6" t="n">
        <v>45999</v>
      </c>
      <c r="K3756" s="5" t="inlineStr">
        <is>
          <t>164504-2025</t>
        </is>
      </c>
      <c r="L3756" s="5" t="inlineStr">
        <is>
          <t>CONFORME</t>
        </is>
      </c>
      <c r="M3756" s="5" t="inlineStr">
        <is>
          <t>E143233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PA25591937</t>
        </is>
      </c>
      <c r="C3757" s="5" t="n">
        <v>2360.276924487644</v>
      </c>
      <c r="E3757" s="5" t="n">
        <v>25.82329691770259</v>
      </c>
      <c r="G3757" s="5" t="n">
        <v>16.53916098499163</v>
      </c>
      <c r="J3757" s="6" t="n">
        <v>45999</v>
      </c>
      <c r="K3757" s="5" t="inlineStr">
        <is>
          <t>164505-2025</t>
        </is>
      </c>
      <c r="L3757" s="5" t="inlineStr">
        <is>
          <t>CONFORME</t>
        </is>
      </c>
      <c r="M3757" s="5" t="inlineStr">
        <is>
          <t>E143234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PA25591938</t>
        </is>
      </c>
      <c r="C3758" s="5" t="n">
        <v>2360.276924487644</v>
      </c>
      <c r="E3758" s="5" t="n">
        <v>25.82329691770259</v>
      </c>
      <c r="G3758" s="5" t="n">
        <v>16.53916098499163</v>
      </c>
      <c r="J3758" s="6" t="n">
        <v>45999</v>
      </c>
      <c r="K3758" s="5" t="inlineStr">
        <is>
          <t>164506-2025</t>
        </is>
      </c>
      <c r="L3758" s="5" t="inlineStr">
        <is>
          <t>CONFORME</t>
        </is>
      </c>
      <c r="M3758" s="5" t="inlineStr">
        <is>
          <t>E143235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PA25591939</t>
        </is>
      </c>
      <c r="C3759" s="5" t="n">
        <v>2372.838904012076</v>
      </c>
      <c r="E3759" s="5" t="n">
        <v>25.78938525718248</v>
      </c>
      <c r="G3759" s="5" t="n">
        <v>16.50820624135639</v>
      </c>
      <c r="J3759" s="6" t="n">
        <v>45999</v>
      </c>
      <c r="K3759" s="5" t="inlineStr">
        <is>
          <t>164507-2025</t>
        </is>
      </c>
      <c r="L3759" s="5" t="inlineStr">
        <is>
          <t>CONFORME</t>
        </is>
      </c>
      <c r="M3759" s="5" t="inlineStr">
        <is>
          <t>E143236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PA25591941</t>
        </is>
      </c>
      <c r="C3760" s="5" t="n">
        <v>2372.838904012076</v>
      </c>
      <c r="E3760" s="5" t="n">
        <v>25.78938525718248</v>
      </c>
      <c r="G3760" s="5" t="n">
        <v>16.50820624135639</v>
      </c>
      <c r="J3760" s="6" t="n">
        <v>45999</v>
      </c>
      <c r="K3760" s="5" t="inlineStr">
        <is>
          <t>164509-2025</t>
        </is>
      </c>
      <c r="L3760" s="5" t="inlineStr">
        <is>
          <t>CONFORME</t>
        </is>
      </c>
      <c r="M3760" s="5" t="inlineStr">
        <is>
          <t>E143238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PA25591942</t>
        </is>
      </c>
      <c r="C3761" s="5" t="n">
        <v>2372.838904012076</v>
      </c>
      <c r="E3761" s="5" t="n">
        <v>25.78938525718248</v>
      </c>
      <c r="G3761" s="5" t="n">
        <v>16.50820624135639</v>
      </c>
      <c r="J3761" s="6" t="n">
        <v>45999</v>
      </c>
      <c r="K3761" s="5" t="inlineStr">
        <is>
          <t>164510-2025</t>
        </is>
      </c>
      <c r="L3761" s="5" t="inlineStr">
        <is>
          <t>CONFORME</t>
        </is>
      </c>
      <c r="M3761" s="5" t="inlineStr">
        <is>
          <t>E143239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PA25591943</t>
        </is>
      </c>
      <c r="C3762" s="5" t="n">
        <v>2372.838904012076</v>
      </c>
      <c r="E3762" s="5" t="n">
        <v>25.78938525718248</v>
      </c>
      <c r="G3762" s="5" t="n">
        <v>16.50820624135639</v>
      </c>
      <c r="J3762" s="6" t="n">
        <v>45999</v>
      </c>
      <c r="K3762" s="5" t="inlineStr">
        <is>
          <t>164511-2025</t>
        </is>
      </c>
      <c r="L3762" s="5" t="inlineStr">
        <is>
          <t>CONFORME</t>
        </is>
      </c>
      <c r="M3762" s="5" t="inlineStr">
        <is>
          <t>E143240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PA25591944</t>
        </is>
      </c>
      <c r="C3763" s="5" t="n">
        <v>2372.838904012076</v>
      </c>
      <c r="E3763" s="5" t="n">
        <v>25.78938525718248</v>
      </c>
      <c r="G3763" s="5" t="n">
        <v>16.50820624135639</v>
      </c>
      <c r="J3763" s="6" t="n">
        <v>45999</v>
      </c>
      <c r="K3763" s="5" t="inlineStr">
        <is>
          <t>164512-2025</t>
        </is>
      </c>
      <c r="L3763" s="5" t="inlineStr">
        <is>
          <t>CONFORME</t>
        </is>
      </c>
      <c r="M3763" s="5" t="inlineStr">
        <is>
          <t>E143241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PA25591945</t>
        </is>
      </c>
      <c r="C3764" s="5" t="n">
        <v>2372.838904012076</v>
      </c>
      <c r="E3764" s="5" t="n">
        <v>25.78938525718248</v>
      </c>
      <c r="G3764" s="5" t="n">
        <v>16.50820624135639</v>
      </c>
      <c r="J3764" s="6" t="n">
        <v>45999</v>
      </c>
      <c r="K3764" s="5" t="inlineStr">
        <is>
          <t>164513-2025</t>
        </is>
      </c>
      <c r="L3764" s="5" t="inlineStr">
        <is>
          <t>CONFORME</t>
        </is>
      </c>
      <c r="M3764" s="5" t="inlineStr">
        <is>
          <t>E143242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PA25591946</t>
        </is>
      </c>
      <c r="C3765" s="5" t="n">
        <v>2372.838904012076</v>
      </c>
      <c r="E3765" s="5" t="n">
        <v>25.78938525718248</v>
      </c>
      <c r="G3765" s="5" t="n">
        <v>16.50820624135639</v>
      </c>
      <c r="J3765" s="6" t="n">
        <v>45999</v>
      </c>
      <c r="K3765" s="5" t="inlineStr">
        <is>
          <t>164514-2025</t>
        </is>
      </c>
      <c r="L3765" s="5" t="inlineStr">
        <is>
          <t>CONFORME</t>
        </is>
      </c>
      <c r="M3765" s="5" t="inlineStr">
        <is>
          <t>E143243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PA25591947</t>
        </is>
      </c>
      <c r="C3766" s="5" t="n">
        <v>2372.838904012076</v>
      </c>
      <c r="E3766" s="5" t="n">
        <v>25.78938525718248</v>
      </c>
      <c r="G3766" s="5" t="n">
        <v>16.50820624135639</v>
      </c>
      <c r="J3766" s="6" t="n">
        <v>45999</v>
      </c>
      <c r="K3766" s="5" t="inlineStr">
        <is>
          <t>164515-2025</t>
        </is>
      </c>
      <c r="L3766" s="5" t="inlineStr">
        <is>
          <t>CONFORME</t>
        </is>
      </c>
      <c r="M3766" s="5" t="inlineStr">
        <is>
          <t>E143244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PA25591948</t>
        </is>
      </c>
      <c r="C3767" s="5" t="n">
        <v>2372.838904012076</v>
      </c>
      <c r="E3767" s="5" t="n">
        <v>25.78938525718248</v>
      </c>
      <c r="G3767" s="5" t="n">
        <v>16.50820624135639</v>
      </c>
      <c r="J3767" s="6" t="n">
        <v>45999</v>
      </c>
      <c r="K3767" s="5" t="inlineStr">
        <is>
          <t>164516-2025</t>
        </is>
      </c>
      <c r="L3767" s="5" t="inlineStr">
        <is>
          <t>CONFORME</t>
        </is>
      </c>
      <c r="M3767" s="5" t="inlineStr">
        <is>
          <t>E143245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PA25591949</t>
        </is>
      </c>
      <c r="C3768" s="5" t="n">
        <v>2372.838904012076</v>
      </c>
      <c r="E3768" s="5" t="n">
        <v>25.78938525718248</v>
      </c>
      <c r="G3768" s="5" t="n">
        <v>16.50820624135639</v>
      </c>
      <c r="J3768" s="6" t="n">
        <v>45999</v>
      </c>
      <c r="K3768" s="5" t="inlineStr">
        <is>
          <t>164517-2025</t>
        </is>
      </c>
      <c r="L3768" s="5" t="inlineStr">
        <is>
          <t>CONFORME</t>
        </is>
      </c>
      <c r="M3768" s="5" t="inlineStr">
        <is>
          <t>E143246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PA25591950</t>
        </is>
      </c>
      <c r="C3769" s="5" t="n">
        <v>2372.838904012076</v>
      </c>
      <c r="E3769" s="5" t="n">
        <v>25.78938525718248</v>
      </c>
      <c r="G3769" s="5" t="n">
        <v>16.50820624135639</v>
      </c>
      <c r="J3769" s="6" t="n">
        <v>45999</v>
      </c>
      <c r="K3769" s="5" t="inlineStr">
        <is>
          <t>164518-2025</t>
        </is>
      </c>
      <c r="L3769" s="5" t="inlineStr">
        <is>
          <t>CONFORME</t>
        </is>
      </c>
      <c r="M3769" s="5" t="inlineStr">
        <is>
          <t>E143247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PA25591951</t>
        </is>
      </c>
      <c r="C3770" s="5" t="n">
        <v>2372.838904012076</v>
      </c>
      <c r="E3770" s="5" t="n">
        <v>25.78938525718248</v>
      </c>
      <c r="G3770" s="5" t="n">
        <v>16.50820624135639</v>
      </c>
      <c r="J3770" s="6" t="n">
        <v>45999</v>
      </c>
      <c r="K3770" s="5" t="inlineStr">
        <is>
          <t>164519-2025</t>
        </is>
      </c>
      <c r="L3770" s="5" t="inlineStr">
        <is>
          <t>CONFORME</t>
        </is>
      </c>
      <c r="M3770" s="5" t="inlineStr">
        <is>
          <t>E143248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PA25591952</t>
        </is>
      </c>
      <c r="C3771" s="5" t="n">
        <v>2367.736339982654</v>
      </c>
      <c r="E3771" s="5" t="n">
        <v>25.83756782361554</v>
      </c>
      <c r="G3771" s="5" t="n">
        <v>16.48422526062513</v>
      </c>
      <c r="J3771" s="6" t="n">
        <v>45999</v>
      </c>
      <c r="K3771" s="5" t="inlineStr">
        <is>
          <t>164520-2025</t>
        </is>
      </c>
      <c r="L3771" s="5" t="inlineStr">
        <is>
          <t>CONFORME</t>
        </is>
      </c>
      <c r="M3771" s="5" t="inlineStr">
        <is>
          <t>E143249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PA25591953</t>
        </is>
      </c>
      <c r="C3772" s="5" t="n">
        <v>2367.736339982654</v>
      </c>
      <c r="E3772" s="5" t="n">
        <v>25.83756782361554</v>
      </c>
      <c r="G3772" s="5" t="n">
        <v>16.48422526062513</v>
      </c>
      <c r="J3772" s="6" t="n">
        <v>45999</v>
      </c>
      <c r="K3772" s="5" t="inlineStr">
        <is>
          <t>164521-2025</t>
        </is>
      </c>
      <c r="L3772" s="5" t="inlineStr">
        <is>
          <t>CONFORME</t>
        </is>
      </c>
      <c r="M3772" s="5" t="inlineStr">
        <is>
          <t>E143250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PA25591954</t>
        </is>
      </c>
      <c r="C3773" s="5" t="n">
        <v>2367.736339982654</v>
      </c>
      <c r="E3773" s="5" t="n">
        <v>25.83756782361554</v>
      </c>
      <c r="G3773" s="5" t="n">
        <v>16.48422526062513</v>
      </c>
      <c r="J3773" s="6" t="n">
        <v>45999</v>
      </c>
      <c r="K3773" s="5" t="inlineStr">
        <is>
          <t>164522-2025</t>
        </is>
      </c>
      <c r="L3773" s="5" t="inlineStr">
        <is>
          <t>CONFORME</t>
        </is>
      </c>
      <c r="M3773" s="5" t="inlineStr">
        <is>
          <t>E143251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PA25591955</t>
        </is>
      </c>
      <c r="C3774" s="5" t="n">
        <v>2367.736339982654</v>
      </c>
      <c r="E3774" s="5" t="n">
        <v>25.83756782361554</v>
      </c>
      <c r="G3774" s="5" t="n">
        <v>16.48422526062513</v>
      </c>
      <c r="J3774" s="6" t="n">
        <v>45999</v>
      </c>
      <c r="K3774" s="5" t="inlineStr">
        <is>
          <t>164523-2025</t>
        </is>
      </c>
      <c r="L3774" s="5" t="inlineStr">
        <is>
          <t>CONFORME</t>
        </is>
      </c>
      <c r="M3774" s="5" t="inlineStr">
        <is>
          <t>E143252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PA25591956</t>
        </is>
      </c>
      <c r="C3775" s="5" t="n">
        <v>2367.736339982654</v>
      </c>
      <c r="E3775" s="5" t="n">
        <v>25.83756782361554</v>
      </c>
      <c r="G3775" s="5" t="n">
        <v>16.48422526062513</v>
      </c>
      <c r="J3775" s="6" t="n">
        <v>45999</v>
      </c>
      <c r="K3775" s="5" t="inlineStr">
        <is>
          <t>164524-2025</t>
        </is>
      </c>
      <c r="L3775" s="5" t="inlineStr">
        <is>
          <t>CONFORME</t>
        </is>
      </c>
      <c r="M3775" s="5" t="inlineStr">
        <is>
          <t>E143253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PA25591957</t>
        </is>
      </c>
      <c r="C3776" s="5" t="n">
        <v>2367.736339982654</v>
      </c>
      <c r="E3776" s="5" t="n">
        <v>25.83756782361554</v>
      </c>
      <c r="G3776" s="5" t="n">
        <v>16.48422526062513</v>
      </c>
      <c r="J3776" s="6" t="n">
        <v>45999</v>
      </c>
      <c r="K3776" s="5" t="inlineStr">
        <is>
          <t>164525-2025</t>
        </is>
      </c>
      <c r="L3776" s="5" t="inlineStr">
        <is>
          <t>CONFORME</t>
        </is>
      </c>
      <c r="M3776" s="5" t="inlineStr">
        <is>
          <t>E143254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PA25591958</t>
        </is>
      </c>
      <c r="C3777" s="5" t="n">
        <v>2367.736339982654</v>
      </c>
      <c r="E3777" s="5" t="n">
        <v>25.83756782361554</v>
      </c>
      <c r="G3777" s="5" t="n">
        <v>16.48422526062513</v>
      </c>
      <c r="J3777" s="6" t="n">
        <v>45999</v>
      </c>
      <c r="K3777" s="5" t="inlineStr">
        <is>
          <t>164526-2025</t>
        </is>
      </c>
      <c r="L3777" s="5" t="inlineStr">
        <is>
          <t>CONFORME</t>
        </is>
      </c>
      <c r="M3777" s="5" t="inlineStr">
        <is>
          <t>E143255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PA25591959</t>
        </is>
      </c>
      <c r="C3778" s="5" t="n">
        <v>2367.736339982654</v>
      </c>
      <c r="E3778" s="5" t="n">
        <v>25.83756782361554</v>
      </c>
      <c r="G3778" s="5" t="n">
        <v>16.48422526062513</v>
      </c>
      <c r="J3778" s="6" t="n">
        <v>45999</v>
      </c>
      <c r="K3778" s="5" t="inlineStr">
        <is>
          <t>164527-2025</t>
        </is>
      </c>
      <c r="L3778" s="5" t="inlineStr">
        <is>
          <t>CONFORME</t>
        </is>
      </c>
      <c r="M3778" s="5" t="inlineStr">
        <is>
          <t>E143256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PA25591960</t>
        </is>
      </c>
      <c r="C3779" s="5" t="n">
        <v>2367.736339982654</v>
      </c>
      <c r="E3779" s="5" t="n">
        <v>25.83756782361554</v>
      </c>
      <c r="G3779" s="5" t="n">
        <v>16.48422526062513</v>
      </c>
      <c r="J3779" s="6" t="n">
        <v>45999</v>
      </c>
      <c r="K3779" s="5" t="inlineStr">
        <is>
          <t>164528-2025</t>
        </is>
      </c>
      <c r="L3779" s="5" t="inlineStr">
        <is>
          <t>CONFORME</t>
        </is>
      </c>
      <c r="M3779" s="5" t="inlineStr">
        <is>
          <t>E143257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PA25591961</t>
        </is>
      </c>
      <c r="C3780" s="5" t="n">
        <v>2367.736339982654</v>
      </c>
      <c r="E3780" s="5" t="n">
        <v>25.83756782361554</v>
      </c>
      <c r="G3780" s="5" t="n">
        <v>16.48422526062513</v>
      </c>
      <c r="J3780" s="6" t="n">
        <v>45999</v>
      </c>
      <c r="K3780" s="5" t="inlineStr">
        <is>
          <t>164529-2025</t>
        </is>
      </c>
      <c r="L3780" s="5" t="inlineStr">
        <is>
          <t>CONFORME</t>
        </is>
      </c>
      <c r="M3780" s="5" t="inlineStr">
        <is>
          <t>E143258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PA25591962</t>
        </is>
      </c>
      <c r="C3781" s="5" t="n">
        <v>2367.736339982654</v>
      </c>
      <c r="E3781" s="5" t="n">
        <v>25.83756782361554</v>
      </c>
      <c r="G3781" s="5" t="n">
        <v>16.48422526062513</v>
      </c>
      <c r="J3781" s="6" t="n">
        <v>45999</v>
      </c>
      <c r="K3781" s="5" t="inlineStr">
        <is>
          <t>164530-2025</t>
        </is>
      </c>
      <c r="L3781" s="5" t="inlineStr">
        <is>
          <t>CONFORME</t>
        </is>
      </c>
      <c r="M3781" s="5" t="inlineStr">
        <is>
          <t>E143259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PA25591963</t>
        </is>
      </c>
      <c r="C3782" s="5" t="n">
        <v>2367.736339982654</v>
      </c>
      <c r="E3782" s="5" t="n">
        <v>25.83756782361554</v>
      </c>
      <c r="G3782" s="5" t="n">
        <v>16.48422526062513</v>
      </c>
      <c r="J3782" s="6" t="n">
        <v>45999</v>
      </c>
      <c r="K3782" s="5" t="inlineStr">
        <is>
          <t>164531-2025</t>
        </is>
      </c>
      <c r="L3782" s="5" t="inlineStr">
        <is>
          <t>CONFORME</t>
        </is>
      </c>
      <c r="M3782" s="5" t="inlineStr">
        <is>
          <t>E143260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PA25591964</t>
        </is>
      </c>
      <c r="C3783" s="5" t="n">
        <v>2367.736339982654</v>
      </c>
      <c r="E3783" s="5" t="n">
        <v>25.83756782361554</v>
      </c>
      <c r="G3783" s="5" t="n">
        <v>16.48422526062513</v>
      </c>
      <c r="J3783" s="6" t="n">
        <v>45999</v>
      </c>
      <c r="K3783" s="5" t="inlineStr">
        <is>
          <t>164532-2025</t>
        </is>
      </c>
      <c r="L3783" s="5" t="inlineStr">
        <is>
          <t>CONFORME</t>
        </is>
      </c>
      <c r="M3783" s="5" t="inlineStr">
        <is>
          <t>E143261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PA25591965</t>
        </is>
      </c>
      <c r="C3784" s="5" t="n">
        <v>2370.942934889774</v>
      </c>
      <c r="E3784" s="5" t="n">
        <v>25.79097401793402</v>
      </c>
      <c r="G3784" s="5" t="n">
        <v>16.44365629534096</v>
      </c>
      <c r="J3784" s="6" t="n">
        <v>45999</v>
      </c>
      <c r="K3784" s="5" t="inlineStr">
        <is>
          <t>164533-2025</t>
        </is>
      </c>
      <c r="L3784" s="5" t="inlineStr">
        <is>
          <t>CONFORME</t>
        </is>
      </c>
      <c r="M3784" s="5" t="inlineStr">
        <is>
          <t>E143262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PA25591966</t>
        </is>
      </c>
      <c r="C3785" s="5" t="n">
        <v>2370.942934889774</v>
      </c>
      <c r="E3785" s="5" t="n">
        <v>25.79097401793402</v>
      </c>
      <c r="G3785" s="5" t="n">
        <v>16.44365629534096</v>
      </c>
      <c r="J3785" s="6" t="n">
        <v>45999</v>
      </c>
      <c r="K3785" s="5" t="inlineStr">
        <is>
          <t>164534-2025</t>
        </is>
      </c>
      <c r="L3785" s="5" t="inlineStr">
        <is>
          <t>CONFORME</t>
        </is>
      </c>
      <c r="M3785" s="5" t="inlineStr">
        <is>
          <t>E143263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PA25591967</t>
        </is>
      </c>
      <c r="C3786" s="5" t="n">
        <v>2370.942934889774</v>
      </c>
      <c r="E3786" s="5" t="n">
        <v>25.79097401793402</v>
      </c>
      <c r="G3786" s="5" t="n">
        <v>16.44365629534096</v>
      </c>
      <c r="J3786" s="6" t="n">
        <v>45999</v>
      </c>
      <c r="K3786" s="5" t="inlineStr">
        <is>
          <t>164535-2025</t>
        </is>
      </c>
      <c r="L3786" s="5" t="inlineStr">
        <is>
          <t>CONFORME</t>
        </is>
      </c>
      <c r="M3786" s="5" t="inlineStr">
        <is>
          <t>E143264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PA25591968</t>
        </is>
      </c>
      <c r="C3787" s="5" t="n">
        <v>2370.942934889774</v>
      </c>
      <c r="E3787" s="5" t="n">
        <v>25.79097401793402</v>
      </c>
      <c r="G3787" s="5" t="n">
        <v>16.44365629534096</v>
      </c>
      <c r="J3787" s="6" t="n">
        <v>45999</v>
      </c>
      <c r="K3787" s="5" t="inlineStr">
        <is>
          <t>164536-2025</t>
        </is>
      </c>
      <c r="L3787" s="5" t="inlineStr">
        <is>
          <t>CONFORME</t>
        </is>
      </c>
      <c r="M3787" s="5" t="inlineStr">
        <is>
          <t>E143265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PA25591969</t>
        </is>
      </c>
      <c r="C3788" s="5" t="n">
        <v>2370.942934889774</v>
      </c>
      <c r="E3788" s="5" t="n">
        <v>25.79097401793402</v>
      </c>
      <c r="G3788" s="5" t="n">
        <v>16.44365629534096</v>
      </c>
      <c r="J3788" s="6" t="n">
        <v>45999</v>
      </c>
      <c r="K3788" s="5" t="inlineStr">
        <is>
          <t>164537-2025</t>
        </is>
      </c>
      <c r="L3788" s="5" t="inlineStr">
        <is>
          <t>CONFORME</t>
        </is>
      </c>
      <c r="M3788" s="5" t="inlineStr">
        <is>
          <t>E143266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PA25591970</t>
        </is>
      </c>
      <c r="C3789" s="5" t="n">
        <v>2370.942934889774</v>
      </c>
      <c r="E3789" s="5" t="n">
        <v>25.79097401793402</v>
      </c>
      <c r="G3789" s="5" t="n">
        <v>16.44365629534096</v>
      </c>
      <c r="J3789" s="6" t="n">
        <v>45999</v>
      </c>
      <c r="K3789" s="5" t="inlineStr">
        <is>
          <t>164538-2025</t>
        </is>
      </c>
      <c r="L3789" s="5" t="inlineStr">
        <is>
          <t>CONFORME</t>
        </is>
      </c>
      <c r="M3789" s="5" t="inlineStr">
        <is>
          <t>E143267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PA25591971</t>
        </is>
      </c>
      <c r="C3790" s="5" t="n">
        <v>2370.942934889774</v>
      </c>
      <c r="E3790" s="5" t="n">
        <v>25.79097401793402</v>
      </c>
      <c r="G3790" s="5" t="n">
        <v>16.44365629534096</v>
      </c>
      <c r="J3790" s="6" t="n">
        <v>45999</v>
      </c>
      <c r="K3790" s="5" t="inlineStr">
        <is>
          <t>164539-2025</t>
        </is>
      </c>
      <c r="L3790" s="5" t="inlineStr">
        <is>
          <t>CONFORME</t>
        </is>
      </c>
      <c r="M3790" s="5" t="inlineStr">
        <is>
          <t>E143268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PA25591972</t>
        </is>
      </c>
      <c r="C3791" s="5" t="n">
        <v>2370.942934889774</v>
      </c>
      <c r="E3791" s="5" t="n">
        <v>25.79097401793402</v>
      </c>
      <c r="G3791" s="5" t="n">
        <v>16.44365629534096</v>
      </c>
      <c r="J3791" s="6" t="n">
        <v>45999</v>
      </c>
      <c r="K3791" s="5" t="inlineStr">
        <is>
          <t>164540-2025</t>
        </is>
      </c>
      <c r="L3791" s="5" t="inlineStr">
        <is>
          <t>CONFORME</t>
        </is>
      </c>
      <c r="M3791" s="5" t="inlineStr">
        <is>
          <t>E143269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PA25591973</t>
        </is>
      </c>
      <c r="C3792" s="5" t="n">
        <v>2370.942934889774</v>
      </c>
      <c r="E3792" s="5" t="n">
        <v>25.79097401793402</v>
      </c>
      <c r="G3792" s="5" t="n">
        <v>16.44365629534096</v>
      </c>
      <c r="J3792" s="6" t="n">
        <v>45999</v>
      </c>
      <c r="K3792" s="5" t="inlineStr">
        <is>
          <t>164541-2025</t>
        </is>
      </c>
      <c r="L3792" s="5" t="inlineStr">
        <is>
          <t>CONFORME</t>
        </is>
      </c>
      <c r="M3792" s="5" t="inlineStr">
        <is>
          <t>E143270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PA25591974</t>
        </is>
      </c>
      <c r="C3793" s="5" t="n">
        <v>2370.942934889774</v>
      </c>
      <c r="E3793" s="5" t="n">
        <v>25.79097401793402</v>
      </c>
      <c r="G3793" s="5" t="n">
        <v>16.44365629534096</v>
      </c>
      <c r="J3793" s="6" t="n">
        <v>45999</v>
      </c>
      <c r="K3793" s="5" t="inlineStr">
        <is>
          <t>164542-2025</t>
        </is>
      </c>
      <c r="L3793" s="5" t="inlineStr">
        <is>
          <t>CONFORME</t>
        </is>
      </c>
      <c r="M3793" s="5" t="inlineStr">
        <is>
          <t>E143271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PA25591975</t>
        </is>
      </c>
      <c r="C3794" s="5" t="n">
        <v>2370.942934889774</v>
      </c>
      <c r="E3794" s="5" t="n">
        <v>25.79097401793402</v>
      </c>
      <c r="G3794" s="5" t="n">
        <v>16.44365629534096</v>
      </c>
      <c r="J3794" s="6" t="n">
        <v>45999</v>
      </c>
      <c r="K3794" s="5" t="inlineStr">
        <is>
          <t>164543-2025</t>
        </is>
      </c>
      <c r="L3794" s="5" t="inlineStr">
        <is>
          <t>CONFORME</t>
        </is>
      </c>
      <c r="M3794" s="5" t="inlineStr">
        <is>
          <t>E143272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PA25591976</t>
        </is>
      </c>
      <c r="C3795" s="5" t="n">
        <v>2370.942934889774</v>
      </c>
      <c r="E3795" s="5" t="n">
        <v>25.79097401793402</v>
      </c>
      <c r="G3795" s="5" t="n">
        <v>16.44365629534096</v>
      </c>
      <c r="J3795" s="6" t="n">
        <v>45999</v>
      </c>
      <c r="K3795" s="5" t="inlineStr">
        <is>
          <t>164544-2025</t>
        </is>
      </c>
      <c r="L3795" s="5" t="inlineStr">
        <is>
          <t>CONFORME</t>
        </is>
      </c>
      <c r="M3795" s="5" t="inlineStr">
        <is>
          <t>E143273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PA25591977</t>
        </is>
      </c>
      <c r="C3796" s="5" t="n">
        <v>2370.942934889774</v>
      </c>
      <c r="E3796" s="5" t="n">
        <v>25.79097401793402</v>
      </c>
      <c r="G3796" s="5" t="n">
        <v>16.44365629534096</v>
      </c>
      <c r="J3796" s="6" t="n">
        <v>45999</v>
      </c>
      <c r="K3796" s="5" t="inlineStr">
        <is>
          <t>164545-2025</t>
        </is>
      </c>
      <c r="L3796" s="5" t="inlineStr">
        <is>
          <t>CONFORME</t>
        </is>
      </c>
      <c r="M3796" s="5" t="inlineStr">
        <is>
          <t>E143274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PA25591978</t>
        </is>
      </c>
      <c r="C3797" s="5" t="n">
        <v>2359.596912016029</v>
      </c>
      <c r="E3797" s="5" t="n">
        <v>25.7488627585615</v>
      </c>
      <c r="G3797" s="5" t="n">
        <v>16.47064625095545</v>
      </c>
      <c r="J3797" s="6" t="n">
        <v>45999</v>
      </c>
      <c r="K3797" s="5" t="inlineStr">
        <is>
          <t>164546-2025</t>
        </is>
      </c>
      <c r="L3797" s="5" t="inlineStr">
        <is>
          <t>CONFORME</t>
        </is>
      </c>
      <c r="M3797" s="5" t="inlineStr">
        <is>
          <t>E143275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PA25591979</t>
        </is>
      </c>
      <c r="C3798" s="5" t="n">
        <v>2359.596912016029</v>
      </c>
      <c r="E3798" s="5" t="n">
        <v>25.7488627585615</v>
      </c>
      <c r="G3798" s="5" t="n">
        <v>16.47064625095545</v>
      </c>
      <c r="J3798" s="6" t="n">
        <v>45999</v>
      </c>
      <c r="K3798" s="5" t="inlineStr">
        <is>
          <t>164547-2025</t>
        </is>
      </c>
      <c r="L3798" s="5" t="inlineStr">
        <is>
          <t>CONFORME</t>
        </is>
      </c>
      <c r="M3798" s="5" t="inlineStr">
        <is>
          <t>E143276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PA25591980</t>
        </is>
      </c>
      <c r="C3799" s="5" t="n">
        <v>2359.596912016029</v>
      </c>
      <c r="E3799" s="5" t="n">
        <v>25.7488627585615</v>
      </c>
      <c r="G3799" s="5" t="n">
        <v>16.47064625095545</v>
      </c>
      <c r="J3799" s="6" t="n">
        <v>45999</v>
      </c>
      <c r="K3799" s="5" t="inlineStr">
        <is>
          <t>164548-2025</t>
        </is>
      </c>
      <c r="L3799" s="5" t="inlineStr">
        <is>
          <t>CONFORME</t>
        </is>
      </c>
      <c r="M3799" s="5" t="inlineStr">
        <is>
          <t>E143277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PA25591981</t>
        </is>
      </c>
      <c r="C3800" s="5" t="n">
        <v>2359.596912016029</v>
      </c>
      <c r="E3800" s="5" t="n">
        <v>25.7488627585615</v>
      </c>
      <c r="G3800" s="5" t="n">
        <v>16.47064625095545</v>
      </c>
      <c r="J3800" s="6" t="n">
        <v>45999</v>
      </c>
      <c r="K3800" s="5" t="inlineStr">
        <is>
          <t>164549-2025</t>
        </is>
      </c>
      <c r="L3800" s="5" t="inlineStr">
        <is>
          <t>CONFORME</t>
        </is>
      </c>
      <c r="M3800" s="5" t="inlineStr">
        <is>
          <t>E143278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PA25591982</t>
        </is>
      </c>
      <c r="C3801" s="5" t="n">
        <v>2359.596912016029</v>
      </c>
      <c r="E3801" s="5" t="n">
        <v>25.7488627585615</v>
      </c>
      <c r="G3801" s="5" t="n">
        <v>16.47064625095545</v>
      </c>
      <c r="J3801" s="6" t="n">
        <v>45999</v>
      </c>
      <c r="K3801" s="5" t="inlineStr">
        <is>
          <t>164550-2025</t>
        </is>
      </c>
      <c r="L3801" s="5" t="inlineStr">
        <is>
          <t>CONFORME</t>
        </is>
      </c>
      <c r="M3801" s="5" t="inlineStr">
        <is>
          <t>E143279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PA25591983</t>
        </is>
      </c>
      <c r="C3802" s="5" t="n">
        <v>2359.596912016029</v>
      </c>
      <c r="E3802" s="5" t="n">
        <v>25.7488627585615</v>
      </c>
      <c r="G3802" s="5" t="n">
        <v>16.47064625095545</v>
      </c>
      <c r="J3802" s="6" t="n">
        <v>45999</v>
      </c>
      <c r="K3802" s="5" t="inlineStr">
        <is>
          <t>164551-2025</t>
        </is>
      </c>
      <c r="L3802" s="5" t="inlineStr">
        <is>
          <t>CONFORME</t>
        </is>
      </c>
      <c r="M3802" s="5" t="inlineStr">
        <is>
          <t>E143280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PA25591984</t>
        </is>
      </c>
      <c r="C3803" s="5" t="n">
        <v>2359.596912016029</v>
      </c>
      <c r="E3803" s="5" t="n">
        <v>25.7488627585615</v>
      </c>
      <c r="G3803" s="5" t="n">
        <v>16.47064625095545</v>
      </c>
      <c r="J3803" s="6" t="n">
        <v>45999</v>
      </c>
      <c r="K3803" s="5" t="inlineStr">
        <is>
          <t>164552-2025</t>
        </is>
      </c>
      <c r="L3803" s="5" t="inlineStr">
        <is>
          <t>CONFORME</t>
        </is>
      </c>
      <c r="M3803" s="5" t="inlineStr">
        <is>
          <t>E143281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PA25591985</t>
        </is>
      </c>
      <c r="C3804" s="5" t="n">
        <v>2359.596912016029</v>
      </c>
      <c r="E3804" s="5" t="n">
        <v>25.7488627585615</v>
      </c>
      <c r="G3804" s="5" t="n">
        <v>16.47064625095545</v>
      </c>
      <c r="J3804" s="6" t="n">
        <v>45999</v>
      </c>
      <c r="K3804" s="5" t="inlineStr">
        <is>
          <t>164553-2025</t>
        </is>
      </c>
      <c r="L3804" s="5" t="inlineStr">
        <is>
          <t>CONFORME</t>
        </is>
      </c>
      <c r="M3804" s="5" t="inlineStr">
        <is>
          <t>E143282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PA25591986</t>
        </is>
      </c>
      <c r="C3805" s="5" t="n">
        <v>2359.596912016029</v>
      </c>
      <c r="E3805" s="5" t="n">
        <v>25.7488627585615</v>
      </c>
      <c r="G3805" s="5" t="n">
        <v>16.47064625095545</v>
      </c>
      <c r="J3805" s="6" t="n">
        <v>45999</v>
      </c>
      <c r="K3805" s="5" t="inlineStr">
        <is>
          <t>164554-2025</t>
        </is>
      </c>
      <c r="L3805" s="5" t="inlineStr">
        <is>
          <t>CONFORME</t>
        </is>
      </c>
      <c r="M3805" s="5" t="inlineStr">
        <is>
          <t>E143283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PA25591987</t>
        </is>
      </c>
      <c r="C3806" s="5" t="n">
        <v>2359.596912016029</v>
      </c>
      <c r="E3806" s="5" t="n">
        <v>25.7488627585615</v>
      </c>
      <c r="G3806" s="5" t="n">
        <v>16.47064625095545</v>
      </c>
      <c r="J3806" s="6" t="n">
        <v>45999</v>
      </c>
      <c r="K3806" s="5" t="inlineStr">
        <is>
          <t>164555-2025</t>
        </is>
      </c>
      <c r="L3806" s="5" t="inlineStr">
        <is>
          <t>CONFORME</t>
        </is>
      </c>
      <c r="M3806" s="5" t="inlineStr">
        <is>
          <t>E143284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PA25591988</t>
        </is>
      </c>
      <c r="C3807" s="5" t="n">
        <v>2359.596912016029</v>
      </c>
      <c r="E3807" s="5" t="n">
        <v>25.7488627585615</v>
      </c>
      <c r="G3807" s="5" t="n">
        <v>16.47064625095545</v>
      </c>
      <c r="J3807" s="6" t="n">
        <v>45999</v>
      </c>
      <c r="K3807" s="5" t="inlineStr">
        <is>
          <t>164556-2025</t>
        </is>
      </c>
      <c r="L3807" s="5" t="inlineStr">
        <is>
          <t>CONFORME</t>
        </is>
      </c>
      <c r="M3807" s="5" t="inlineStr">
        <is>
          <t>E143285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PA25591989</t>
        </is>
      </c>
      <c r="C3808" s="5" t="n">
        <v>2359.596912016029</v>
      </c>
      <c r="E3808" s="5" t="n">
        <v>25.7488627585615</v>
      </c>
      <c r="G3808" s="5" t="n">
        <v>16.47064625095545</v>
      </c>
      <c r="J3808" s="6" t="n">
        <v>45999</v>
      </c>
      <c r="K3808" s="5" t="inlineStr">
        <is>
          <t>164557-2025</t>
        </is>
      </c>
      <c r="L3808" s="5" t="inlineStr">
        <is>
          <t>CONFORME</t>
        </is>
      </c>
      <c r="M3808" s="5" t="inlineStr">
        <is>
          <t>E143286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PA25591990</t>
        </is>
      </c>
      <c r="C3809" s="5" t="n">
        <v>2359.596912016029</v>
      </c>
      <c r="E3809" s="5" t="n">
        <v>25.7488627585615</v>
      </c>
      <c r="G3809" s="5" t="n">
        <v>16.47064625095545</v>
      </c>
      <c r="J3809" s="6" t="n">
        <v>45999</v>
      </c>
      <c r="K3809" s="5" t="inlineStr">
        <is>
          <t>164558-2025</t>
        </is>
      </c>
      <c r="L3809" s="5" t="inlineStr">
        <is>
          <t>CONFORME</t>
        </is>
      </c>
      <c r="M3809" s="5" t="inlineStr">
        <is>
          <t>E143287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PA25591991</t>
        </is>
      </c>
      <c r="C3810" s="5" t="n">
        <v>2377.763290464055</v>
      </c>
      <c r="E3810" s="5" t="n">
        <v>25.85328205212572</v>
      </c>
      <c r="G3810" s="5" t="n">
        <v>16.49628146322017</v>
      </c>
      <c r="J3810" s="6" t="n">
        <v>45999</v>
      </c>
      <c r="K3810" s="5" t="inlineStr">
        <is>
          <t>164559-2025</t>
        </is>
      </c>
      <c r="L3810" s="5" t="inlineStr">
        <is>
          <t>CONFORME</t>
        </is>
      </c>
      <c r="M3810" s="5" t="inlineStr">
        <is>
          <t>E143288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PA25591992</t>
        </is>
      </c>
      <c r="C3811" s="5" t="n">
        <v>2377.763290464055</v>
      </c>
      <c r="E3811" s="5" t="n">
        <v>25.85328205212572</v>
      </c>
      <c r="G3811" s="5" t="n">
        <v>16.49628146322017</v>
      </c>
      <c r="J3811" s="6" t="n">
        <v>45999</v>
      </c>
      <c r="K3811" s="5" t="inlineStr">
        <is>
          <t>164560-2025</t>
        </is>
      </c>
      <c r="L3811" s="5" t="inlineStr">
        <is>
          <t>CONFORME</t>
        </is>
      </c>
      <c r="M3811" s="5" t="inlineStr">
        <is>
          <t>E143289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PA25591993</t>
        </is>
      </c>
      <c r="C3812" s="5" t="n">
        <v>2377.763290464055</v>
      </c>
      <c r="E3812" s="5" t="n">
        <v>25.85328205212572</v>
      </c>
      <c r="G3812" s="5" t="n">
        <v>16.49628146322017</v>
      </c>
      <c r="J3812" s="6" t="n">
        <v>45999</v>
      </c>
      <c r="K3812" s="5" t="inlineStr">
        <is>
          <t>164561-2025</t>
        </is>
      </c>
      <c r="L3812" s="5" t="inlineStr">
        <is>
          <t>CONFORME</t>
        </is>
      </c>
      <c r="M3812" s="5" t="inlineStr">
        <is>
          <t>E143290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PA25591994</t>
        </is>
      </c>
      <c r="C3813" s="5" t="n">
        <v>2377.763290464055</v>
      </c>
      <c r="E3813" s="5" t="n">
        <v>25.85328205212572</v>
      </c>
      <c r="G3813" s="5" t="n">
        <v>16.49628146322017</v>
      </c>
      <c r="J3813" s="6" t="n">
        <v>45999</v>
      </c>
      <c r="K3813" s="5" t="inlineStr">
        <is>
          <t>164562-2025</t>
        </is>
      </c>
      <c r="L3813" s="5" t="inlineStr">
        <is>
          <t>CONFORME</t>
        </is>
      </c>
      <c r="M3813" s="5" t="inlineStr">
        <is>
          <t>E143291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PA25591995</t>
        </is>
      </c>
      <c r="C3814" s="5" t="n">
        <v>2377.763290464055</v>
      </c>
      <c r="E3814" s="5" t="n">
        <v>25.85328205212572</v>
      </c>
      <c r="G3814" s="5" t="n">
        <v>16.49628146322017</v>
      </c>
      <c r="J3814" s="6" t="n">
        <v>45999</v>
      </c>
      <c r="K3814" s="5" t="inlineStr">
        <is>
          <t>164563-2025</t>
        </is>
      </c>
      <c r="L3814" s="5" t="inlineStr">
        <is>
          <t>CONFORME</t>
        </is>
      </c>
      <c r="M3814" s="5" t="inlineStr">
        <is>
          <t>E143292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PA25591996</t>
        </is>
      </c>
      <c r="C3815" s="5" t="n">
        <v>2377.763290464055</v>
      </c>
      <c r="E3815" s="5" t="n">
        <v>25.85328205212572</v>
      </c>
      <c r="G3815" s="5" t="n">
        <v>16.49628146322017</v>
      </c>
      <c r="J3815" s="6" t="n">
        <v>45999</v>
      </c>
      <c r="K3815" s="5" t="inlineStr">
        <is>
          <t>164564-2025</t>
        </is>
      </c>
      <c r="L3815" s="5" t="inlineStr">
        <is>
          <t>CONFORME</t>
        </is>
      </c>
      <c r="M3815" s="5" t="inlineStr">
        <is>
          <t>E143293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PA25591997</t>
        </is>
      </c>
      <c r="C3816" s="5" t="n">
        <v>2377.763290464055</v>
      </c>
      <c r="E3816" s="5" t="n">
        <v>25.85328205212572</v>
      </c>
      <c r="G3816" s="5" t="n">
        <v>16.49628146322017</v>
      </c>
      <c r="J3816" s="6" t="n">
        <v>45999</v>
      </c>
      <c r="K3816" s="5" t="inlineStr">
        <is>
          <t>164565-2025</t>
        </is>
      </c>
      <c r="L3816" s="5" t="inlineStr">
        <is>
          <t>CONFORME</t>
        </is>
      </c>
      <c r="M3816" s="5" t="inlineStr">
        <is>
          <t>E143294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PA25591998</t>
        </is>
      </c>
      <c r="C3817" s="5" t="n">
        <v>2377.763290464055</v>
      </c>
      <c r="E3817" s="5" t="n">
        <v>25.85328205212572</v>
      </c>
      <c r="G3817" s="5" t="n">
        <v>16.49628146322017</v>
      </c>
      <c r="J3817" s="6" t="n">
        <v>45999</v>
      </c>
      <c r="K3817" s="5" t="inlineStr">
        <is>
          <t>164566-2025</t>
        </is>
      </c>
      <c r="L3817" s="5" t="inlineStr">
        <is>
          <t>CONFORME</t>
        </is>
      </c>
      <c r="M3817" s="5" t="inlineStr">
        <is>
          <t>E143295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PA25591999</t>
        </is>
      </c>
      <c r="C3818" s="5" t="n">
        <v>2377.763290464055</v>
      </c>
      <c r="E3818" s="5" t="n">
        <v>25.85328205212572</v>
      </c>
      <c r="G3818" s="5" t="n">
        <v>16.49628146322017</v>
      </c>
      <c r="J3818" s="6" t="n">
        <v>45999</v>
      </c>
      <c r="K3818" s="5" t="inlineStr">
        <is>
          <t>164567-2025</t>
        </is>
      </c>
      <c r="L3818" s="5" t="inlineStr">
        <is>
          <t>CONFORME</t>
        </is>
      </c>
      <c r="M3818" s="5" t="inlineStr">
        <is>
          <t>E143296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PA25592000</t>
        </is>
      </c>
      <c r="C3819" s="5" t="n">
        <v>2377.763290464055</v>
      </c>
      <c r="E3819" s="5" t="n">
        <v>25.85328205212572</v>
      </c>
      <c r="G3819" s="5" t="n">
        <v>16.49628146322017</v>
      </c>
      <c r="J3819" s="6" t="n">
        <v>45999</v>
      </c>
      <c r="K3819" s="5" t="inlineStr">
        <is>
          <t>164568-2025</t>
        </is>
      </c>
      <c r="L3819" s="5" t="inlineStr">
        <is>
          <t>CONFORME</t>
        </is>
      </c>
      <c r="M3819" s="5" t="inlineStr">
        <is>
          <t>E143297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PA25592001</t>
        </is>
      </c>
      <c r="C3820" s="5" t="n">
        <v>2377.763290464055</v>
      </c>
      <c r="E3820" s="5" t="n">
        <v>25.85328205212572</v>
      </c>
      <c r="G3820" s="5" t="n">
        <v>16.49628146322017</v>
      </c>
      <c r="J3820" s="6" t="n">
        <v>45999</v>
      </c>
      <c r="K3820" s="5" t="inlineStr">
        <is>
          <t>164569-2025</t>
        </is>
      </c>
      <c r="L3820" s="5" t="inlineStr">
        <is>
          <t>CONFORME</t>
        </is>
      </c>
      <c r="M3820" s="5" t="inlineStr">
        <is>
          <t>E143298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PA25592002</t>
        </is>
      </c>
      <c r="C3821" s="5" t="n">
        <v>2377.763290464055</v>
      </c>
      <c r="E3821" s="5" t="n">
        <v>25.85328205212572</v>
      </c>
      <c r="G3821" s="5" t="n">
        <v>16.49628146322017</v>
      </c>
      <c r="J3821" s="6" t="n">
        <v>45999</v>
      </c>
      <c r="K3821" s="5" t="inlineStr">
        <is>
          <t>164570-2025</t>
        </is>
      </c>
      <c r="L3821" s="5" t="inlineStr">
        <is>
          <t>CONFORME</t>
        </is>
      </c>
      <c r="M3821" s="5" t="inlineStr">
        <is>
          <t>E143299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PA25592003</t>
        </is>
      </c>
      <c r="C3822" s="5" t="n">
        <v>2377.763290464055</v>
      </c>
      <c r="E3822" s="5" t="n">
        <v>25.85328205212572</v>
      </c>
      <c r="G3822" s="5" t="n">
        <v>16.49628146322017</v>
      </c>
      <c r="J3822" s="6" t="n">
        <v>45999</v>
      </c>
      <c r="K3822" s="5" t="inlineStr">
        <is>
          <t>164571-2025</t>
        </is>
      </c>
      <c r="L3822" s="5" t="inlineStr">
        <is>
          <t>CONFORME</t>
        </is>
      </c>
      <c r="M3822" s="5" t="inlineStr">
        <is>
          <t>E143300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PA25592004</t>
        </is>
      </c>
      <c r="C3823" s="5" t="n">
        <v>2363.41434592508</v>
      </c>
      <c r="E3823" s="5" t="n">
        <v>25.89128702779911</v>
      </c>
      <c r="G3823" s="5" t="n">
        <v>16.52997088283572</v>
      </c>
      <c r="J3823" s="6" t="n">
        <v>45999</v>
      </c>
      <c r="K3823" s="5" t="inlineStr">
        <is>
          <t>164572-2025</t>
        </is>
      </c>
      <c r="L3823" s="5" t="inlineStr">
        <is>
          <t>CONFORME</t>
        </is>
      </c>
      <c r="M3823" s="5" t="inlineStr">
        <is>
          <t>E143301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PA25592005</t>
        </is>
      </c>
      <c r="C3824" s="5" t="n">
        <v>2363.41434592508</v>
      </c>
      <c r="E3824" s="5" t="n">
        <v>25.89128702779911</v>
      </c>
      <c r="G3824" s="5" t="n">
        <v>16.52997088283572</v>
      </c>
      <c r="J3824" s="6" t="n">
        <v>45999</v>
      </c>
      <c r="K3824" s="5" t="inlineStr">
        <is>
          <t>164573-2025</t>
        </is>
      </c>
      <c r="L3824" s="5" t="inlineStr">
        <is>
          <t>CONFORME</t>
        </is>
      </c>
      <c r="M3824" s="5" t="inlineStr">
        <is>
          <t>E143302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PA25592006</t>
        </is>
      </c>
      <c r="C3825" s="5" t="n">
        <v>2363.41434592508</v>
      </c>
      <c r="E3825" s="5" t="n">
        <v>25.89128702779911</v>
      </c>
      <c r="G3825" s="5" t="n">
        <v>16.52997088283572</v>
      </c>
      <c r="J3825" s="6" t="n">
        <v>45999</v>
      </c>
      <c r="K3825" s="5" t="inlineStr">
        <is>
          <t>164574-2025</t>
        </is>
      </c>
      <c r="L3825" s="5" t="inlineStr">
        <is>
          <t>CONFORME</t>
        </is>
      </c>
      <c r="M3825" s="5" t="inlineStr">
        <is>
          <t>E143303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PA25592007</t>
        </is>
      </c>
      <c r="C3826" s="5" t="n">
        <v>2363.41434592508</v>
      </c>
      <c r="E3826" s="5" t="n">
        <v>25.89128702779911</v>
      </c>
      <c r="G3826" s="5" t="n">
        <v>16.52997088283572</v>
      </c>
      <c r="J3826" s="6" t="n">
        <v>45999</v>
      </c>
      <c r="K3826" s="5" t="inlineStr">
        <is>
          <t>164575-2025</t>
        </is>
      </c>
      <c r="L3826" s="5" t="inlineStr">
        <is>
          <t>CONFORME</t>
        </is>
      </c>
      <c r="M3826" s="5" t="inlineStr">
        <is>
          <t>E143304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PA25592008</t>
        </is>
      </c>
      <c r="C3827" s="5" t="n">
        <v>2363.41434592508</v>
      </c>
      <c r="E3827" s="5" t="n">
        <v>25.89128702779911</v>
      </c>
      <c r="G3827" s="5" t="n">
        <v>16.52997088283572</v>
      </c>
      <c r="J3827" s="6" t="n">
        <v>45999</v>
      </c>
      <c r="K3827" s="5" t="inlineStr">
        <is>
          <t>164576-2025</t>
        </is>
      </c>
      <c r="L3827" s="5" t="inlineStr">
        <is>
          <t>CONFORME</t>
        </is>
      </c>
      <c r="M3827" s="5" t="inlineStr">
        <is>
          <t>E143305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PA25592009</t>
        </is>
      </c>
      <c r="C3828" s="5" t="n">
        <v>2363.41434592508</v>
      </c>
      <c r="E3828" s="5" t="n">
        <v>25.89128702779911</v>
      </c>
      <c r="G3828" s="5" t="n">
        <v>16.52997088283572</v>
      </c>
      <c r="J3828" s="6" t="n">
        <v>45999</v>
      </c>
      <c r="K3828" s="5" t="inlineStr">
        <is>
          <t>164577-2025</t>
        </is>
      </c>
      <c r="L3828" s="5" t="inlineStr">
        <is>
          <t>CONFORME</t>
        </is>
      </c>
      <c r="M3828" s="5" t="inlineStr">
        <is>
          <t>E143306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PA25592010</t>
        </is>
      </c>
      <c r="C3829" s="5" t="n">
        <v>2363.41434592508</v>
      </c>
      <c r="E3829" s="5" t="n">
        <v>25.89128702779911</v>
      </c>
      <c r="G3829" s="5" t="n">
        <v>16.52997088283572</v>
      </c>
      <c r="J3829" s="6" t="n">
        <v>45999</v>
      </c>
      <c r="K3829" s="5" t="inlineStr">
        <is>
          <t>164578-2025</t>
        </is>
      </c>
      <c r="L3829" s="5" t="inlineStr">
        <is>
          <t>CONFORME</t>
        </is>
      </c>
      <c r="M3829" s="5" t="inlineStr">
        <is>
          <t>E143307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PA25592011</t>
        </is>
      </c>
      <c r="C3830" s="5" t="n">
        <v>2363.41434592508</v>
      </c>
      <c r="E3830" s="5" t="n">
        <v>25.89128702779911</v>
      </c>
      <c r="G3830" s="5" t="n">
        <v>16.52997088283572</v>
      </c>
      <c r="J3830" s="6" t="n">
        <v>45999</v>
      </c>
      <c r="K3830" s="5" t="inlineStr">
        <is>
          <t>164579-2025</t>
        </is>
      </c>
      <c r="L3830" s="5" t="inlineStr">
        <is>
          <t>CONFORME</t>
        </is>
      </c>
      <c r="M3830" s="5" t="inlineStr">
        <is>
          <t>E143308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PA25592012</t>
        </is>
      </c>
      <c r="C3831" s="5" t="n">
        <v>2363.41434592508</v>
      </c>
      <c r="E3831" s="5" t="n">
        <v>25.89128702779911</v>
      </c>
      <c r="G3831" s="5" t="n">
        <v>16.52997088283572</v>
      </c>
      <c r="J3831" s="6" t="n">
        <v>45999</v>
      </c>
      <c r="K3831" s="5" t="inlineStr">
        <is>
          <t>164580-2025</t>
        </is>
      </c>
      <c r="L3831" s="5" t="inlineStr">
        <is>
          <t>CONFORME</t>
        </is>
      </c>
      <c r="M3831" s="5" t="inlineStr">
        <is>
          <t>E143309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PA25592013</t>
        </is>
      </c>
      <c r="C3832" s="5" t="n">
        <v>2363.41434592508</v>
      </c>
      <c r="E3832" s="5" t="n">
        <v>25.89128702779911</v>
      </c>
      <c r="G3832" s="5" t="n">
        <v>16.52997088283572</v>
      </c>
      <c r="J3832" s="6" t="n">
        <v>45999</v>
      </c>
      <c r="K3832" s="5" t="inlineStr">
        <is>
          <t>164581-2025</t>
        </is>
      </c>
      <c r="L3832" s="5" t="inlineStr">
        <is>
          <t>CONFORME</t>
        </is>
      </c>
      <c r="M3832" s="5" t="inlineStr">
        <is>
          <t>E143310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PA25592014</t>
        </is>
      </c>
      <c r="C3833" s="5" t="n">
        <v>2363.41434592508</v>
      </c>
      <c r="E3833" s="5" t="n">
        <v>25.89128702779911</v>
      </c>
      <c r="G3833" s="5" t="n">
        <v>16.52997088283572</v>
      </c>
      <c r="J3833" s="6" t="n">
        <v>45999</v>
      </c>
      <c r="K3833" s="5" t="inlineStr">
        <is>
          <t>164582-2025</t>
        </is>
      </c>
      <c r="L3833" s="5" t="inlineStr">
        <is>
          <t>CONFORME</t>
        </is>
      </c>
      <c r="M3833" s="5" t="inlineStr">
        <is>
          <t>E143311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PA25592016</t>
        </is>
      </c>
      <c r="C3834" s="5" t="n">
        <v>2363.41434592508</v>
      </c>
      <c r="E3834" s="5" t="n">
        <v>25.89128702779911</v>
      </c>
      <c r="G3834" s="5" t="n">
        <v>16.52997088283572</v>
      </c>
      <c r="J3834" s="6" t="n">
        <v>45999</v>
      </c>
      <c r="K3834" s="5" t="inlineStr">
        <is>
          <t>164583-2025</t>
        </is>
      </c>
      <c r="L3834" s="5" t="inlineStr">
        <is>
          <t>CONFORME</t>
        </is>
      </c>
      <c r="M3834" s="5" t="inlineStr">
        <is>
          <t>E143312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PA25592017</t>
        </is>
      </c>
      <c r="C3835" s="5" t="n">
        <v>2363.41434592508</v>
      </c>
      <c r="E3835" s="5" t="n">
        <v>25.89128702779911</v>
      </c>
      <c r="G3835" s="5" t="n">
        <v>16.52997088283572</v>
      </c>
      <c r="J3835" s="6" t="n">
        <v>45999</v>
      </c>
      <c r="K3835" s="5" t="inlineStr">
        <is>
          <t>164584-2025</t>
        </is>
      </c>
      <c r="L3835" s="5" t="inlineStr">
        <is>
          <t>CONFORME</t>
        </is>
      </c>
      <c r="M3835" s="5" t="inlineStr">
        <is>
          <t>E143313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PA25592018</t>
        </is>
      </c>
      <c r="C3836" s="5" t="n">
        <v>2376.347202824844</v>
      </c>
      <c r="E3836" s="5" t="n">
        <v>25.82799968463981</v>
      </c>
      <c r="G3836" s="5" t="n">
        <v>16.39274093003305</v>
      </c>
      <c r="J3836" s="6" t="n">
        <v>45999</v>
      </c>
      <c r="K3836" s="5" t="inlineStr">
        <is>
          <t>164585-2025</t>
        </is>
      </c>
      <c r="L3836" s="5" t="inlineStr">
        <is>
          <t>CONFORME</t>
        </is>
      </c>
      <c r="M3836" s="5" t="inlineStr">
        <is>
          <t>E143314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PA25592019</t>
        </is>
      </c>
      <c r="C3837" s="5" t="n">
        <v>2376.347202824844</v>
      </c>
      <c r="E3837" s="5" t="n">
        <v>25.82799968463981</v>
      </c>
      <c r="G3837" s="5" t="n">
        <v>16.39274093003305</v>
      </c>
      <c r="J3837" s="6" t="n">
        <v>45999</v>
      </c>
      <c r="K3837" s="5" t="inlineStr">
        <is>
          <t>164586-2025</t>
        </is>
      </c>
      <c r="L3837" s="5" t="inlineStr">
        <is>
          <t>CONFORME</t>
        </is>
      </c>
      <c r="M3837" s="5" t="inlineStr">
        <is>
          <t>E143315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PA25592020</t>
        </is>
      </c>
      <c r="C3838" s="5" t="n">
        <v>2376.347202824844</v>
      </c>
      <c r="E3838" s="5" t="n">
        <v>25.82799968463981</v>
      </c>
      <c r="G3838" s="5" t="n">
        <v>16.39274093003305</v>
      </c>
      <c r="J3838" s="6" t="n">
        <v>45999</v>
      </c>
      <c r="K3838" s="5" t="inlineStr">
        <is>
          <t>164587-2025</t>
        </is>
      </c>
      <c r="L3838" s="5" t="inlineStr">
        <is>
          <t>CONFORME</t>
        </is>
      </c>
      <c r="M3838" s="5" t="inlineStr">
        <is>
          <t>E143316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PA25592021</t>
        </is>
      </c>
      <c r="C3839" s="5" t="n">
        <v>2376.347202824844</v>
      </c>
      <c r="E3839" s="5" t="n">
        <v>25.82799968463981</v>
      </c>
      <c r="G3839" s="5" t="n">
        <v>16.39274093003305</v>
      </c>
      <c r="J3839" s="6" t="n">
        <v>45999</v>
      </c>
      <c r="K3839" s="5" t="inlineStr">
        <is>
          <t>164588-2025</t>
        </is>
      </c>
      <c r="L3839" s="5" t="inlineStr">
        <is>
          <t>CONFORME</t>
        </is>
      </c>
      <c r="M3839" s="5" t="inlineStr">
        <is>
          <t>E143317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PA25592022</t>
        </is>
      </c>
      <c r="C3840" s="5" t="n">
        <v>2376.347202824844</v>
      </c>
      <c r="E3840" s="5" t="n">
        <v>25.82799968463981</v>
      </c>
      <c r="G3840" s="5" t="n">
        <v>16.39274093003305</v>
      </c>
      <c r="J3840" s="6" t="n">
        <v>45999</v>
      </c>
      <c r="K3840" s="5" t="inlineStr">
        <is>
          <t>164589-2025</t>
        </is>
      </c>
      <c r="L3840" s="5" t="inlineStr">
        <is>
          <t>CONFORME</t>
        </is>
      </c>
      <c r="M3840" s="5" t="inlineStr">
        <is>
          <t>E143318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PA25592023</t>
        </is>
      </c>
      <c r="C3841" s="5" t="n">
        <v>2376.347202824844</v>
      </c>
      <c r="E3841" s="5" t="n">
        <v>25.82799968463981</v>
      </c>
      <c r="G3841" s="5" t="n">
        <v>16.39274093003305</v>
      </c>
      <c r="J3841" s="6" t="n">
        <v>45999</v>
      </c>
      <c r="K3841" s="5" t="inlineStr">
        <is>
          <t>164590-2025</t>
        </is>
      </c>
      <c r="L3841" s="5" t="inlineStr">
        <is>
          <t>CONFORME</t>
        </is>
      </c>
      <c r="M3841" s="5" t="inlineStr">
        <is>
          <t>E143319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PA25592024</t>
        </is>
      </c>
      <c r="C3842" s="5" t="n">
        <v>2376.347202824844</v>
      </c>
      <c r="E3842" s="5" t="n">
        <v>25.82799968463981</v>
      </c>
      <c r="G3842" s="5" t="n">
        <v>16.39274093003305</v>
      </c>
      <c r="J3842" s="6" t="n">
        <v>45999</v>
      </c>
      <c r="K3842" s="5" t="inlineStr">
        <is>
          <t>164591-2025</t>
        </is>
      </c>
      <c r="L3842" s="5" t="inlineStr">
        <is>
          <t>CONFORME</t>
        </is>
      </c>
      <c r="M3842" s="5" t="inlineStr">
        <is>
          <t>E143320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PA25592025</t>
        </is>
      </c>
      <c r="C3843" s="5" t="n">
        <v>2376.347202824844</v>
      </c>
      <c r="E3843" s="5" t="n">
        <v>25.82799968463981</v>
      </c>
      <c r="G3843" s="5" t="n">
        <v>16.39274093003305</v>
      </c>
      <c r="J3843" s="6" t="n">
        <v>45999</v>
      </c>
      <c r="K3843" s="5" t="inlineStr">
        <is>
          <t>164592-2025</t>
        </is>
      </c>
      <c r="L3843" s="5" t="inlineStr">
        <is>
          <t>CONFORME</t>
        </is>
      </c>
      <c r="M3843" s="5" t="inlineStr">
        <is>
          <t>E143321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PA25592026</t>
        </is>
      </c>
      <c r="C3844" s="5" t="n">
        <v>2376.347202824844</v>
      </c>
      <c r="E3844" s="5" t="n">
        <v>25.82799968463981</v>
      </c>
      <c r="G3844" s="5" t="n">
        <v>16.39274093003305</v>
      </c>
      <c r="J3844" s="6" t="n">
        <v>45999</v>
      </c>
      <c r="K3844" s="5" t="inlineStr">
        <is>
          <t>164593-2025</t>
        </is>
      </c>
      <c r="L3844" s="5" t="inlineStr">
        <is>
          <t>CONFORME</t>
        </is>
      </c>
      <c r="M3844" s="5" t="inlineStr">
        <is>
          <t>E143322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PA25592027</t>
        </is>
      </c>
      <c r="C3845" s="5" t="n">
        <v>2376.347202824844</v>
      </c>
      <c r="E3845" s="5" t="n">
        <v>25.82799968463981</v>
      </c>
      <c r="G3845" s="5" t="n">
        <v>16.39274093003305</v>
      </c>
      <c r="J3845" s="6" t="n">
        <v>45999</v>
      </c>
      <c r="K3845" s="5" t="inlineStr">
        <is>
          <t>164594-2025</t>
        </is>
      </c>
      <c r="L3845" s="5" t="inlineStr">
        <is>
          <t>CONFORME</t>
        </is>
      </c>
      <c r="M3845" s="5" t="inlineStr">
        <is>
          <t>E143323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PA25592028</t>
        </is>
      </c>
      <c r="C3846" s="5" t="n">
        <v>2376.347202824844</v>
      </c>
      <c r="E3846" s="5" t="n">
        <v>25.82799968463981</v>
      </c>
      <c r="G3846" s="5" t="n">
        <v>16.39274093003305</v>
      </c>
      <c r="J3846" s="6" t="n">
        <v>45999</v>
      </c>
      <c r="K3846" s="5" t="inlineStr">
        <is>
          <t>164595-2025</t>
        </is>
      </c>
      <c r="L3846" s="5" t="inlineStr">
        <is>
          <t>CONFORME</t>
        </is>
      </c>
      <c r="M3846" s="5" t="inlineStr">
        <is>
          <t>E143324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PA25592029</t>
        </is>
      </c>
      <c r="C3847" s="5" t="n">
        <v>2376.347202824844</v>
      </c>
      <c r="E3847" s="5" t="n">
        <v>25.82799968463981</v>
      </c>
      <c r="G3847" s="5" t="n">
        <v>16.39274093003305</v>
      </c>
      <c r="J3847" s="6" t="n">
        <v>45999</v>
      </c>
      <c r="K3847" s="5" t="inlineStr">
        <is>
          <t>164596-2025</t>
        </is>
      </c>
      <c r="L3847" s="5" t="inlineStr">
        <is>
          <t>CONFORME</t>
        </is>
      </c>
      <c r="M3847" s="5" t="inlineStr">
        <is>
          <t>E143325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PA25592030</t>
        </is>
      </c>
      <c r="C3848" s="5" t="n">
        <v>2376.347202824844</v>
      </c>
      <c r="E3848" s="5" t="n">
        <v>25.82799968463981</v>
      </c>
      <c r="G3848" s="5" t="n">
        <v>16.39274093003305</v>
      </c>
      <c r="J3848" s="6" t="n">
        <v>45999</v>
      </c>
      <c r="K3848" s="5" t="inlineStr">
        <is>
          <t>164597-2025</t>
        </is>
      </c>
      <c r="L3848" s="5" t="inlineStr">
        <is>
          <t>CONFORME</t>
        </is>
      </c>
      <c r="M3848" s="5" t="inlineStr">
        <is>
          <t>E143326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PA25592031</t>
        </is>
      </c>
      <c r="C3849" s="5" t="n">
        <v>2363.450338422792</v>
      </c>
      <c r="E3849" s="5" t="n">
        <v>25.79258463191832</v>
      </c>
      <c r="G3849" s="5" t="n">
        <v>16.45964348390311</v>
      </c>
      <c r="J3849" s="6" t="n">
        <v>45999</v>
      </c>
      <c r="K3849" s="5" t="inlineStr">
        <is>
          <t>164598-2025</t>
        </is>
      </c>
      <c r="L3849" s="5" t="inlineStr">
        <is>
          <t>CONFORME</t>
        </is>
      </c>
      <c r="M3849" s="5" t="inlineStr">
        <is>
          <t>E143327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PA25592032</t>
        </is>
      </c>
      <c r="C3850" s="5" t="n">
        <v>2363.450338422792</v>
      </c>
      <c r="E3850" s="5" t="n">
        <v>25.79258463191832</v>
      </c>
      <c r="G3850" s="5" t="n">
        <v>16.45964348390311</v>
      </c>
      <c r="J3850" s="6" t="n">
        <v>45999</v>
      </c>
      <c r="K3850" s="5" t="inlineStr">
        <is>
          <t>164599-2025</t>
        </is>
      </c>
      <c r="L3850" s="5" t="inlineStr">
        <is>
          <t>CONFORME</t>
        </is>
      </c>
      <c r="M3850" s="5" t="inlineStr">
        <is>
          <t>E143328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PA25592033</t>
        </is>
      </c>
      <c r="C3851" s="5" t="n">
        <v>2363.450338422792</v>
      </c>
      <c r="E3851" s="5" t="n">
        <v>25.79258463191832</v>
      </c>
      <c r="G3851" s="5" t="n">
        <v>16.45964348390311</v>
      </c>
      <c r="J3851" s="6" t="n">
        <v>45999</v>
      </c>
      <c r="K3851" s="5" t="inlineStr">
        <is>
          <t>164600-2025</t>
        </is>
      </c>
      <c r="L3851" s="5" t="inlineStr">
        <is>
          <t>CONFORME</t>
        </is>
      </c>
      <c r="M3851" s="5" t="inlineStr">
        <is>
          <t>E143329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PA25592035</t>
        </is>
      </c>
      <c r="C3852" s="5" t="n">
        <v>2363.450338422792</v>
      </c>
      <c r="E3852" s="5" t="n">
        <v>25.79258463191832</v>
      </c>
      <c r="G3852" s="5" t="n">
        <v>16.45964348390311</v>
      </c>
      <c r="J3852" s="6" t="n">
        <v>45999</v>
      </c>
      <c r="K3852" s="5" t="inlineStr">
        <is>
          <t>164602-2025</t>
        </is>
      </c>
      <c r="L3852" s="5" t="inlineStr">
        <is>
          <t>CONFORME</t>
        </is>
      </c>
      <c r="M3852" s="5" t="inlineStr">
        <is>
          <t>E143331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PA25592036</t>
        </is>
      </c>
      <c r="C3853" s="5" t="n">
        <v>2363.450338422792</v>
      </c>
      <c r="E3853" s="5" t="n">
        <v>25.79258463191832</v>
      </c>
      <c r="G3853" s="5" t="n">
        <v>16.45964348390311</v>
      </c>
      <c r="J3853" s="6" t="n">
        <v>45999</v>
      </c>
      <c r="K3853" s="5" t="inlineStr">
        <is>
          <t>164603-2025</t>
        </is>
      </c>
      <c r="L3853" s="5" t="inlineStr">
        <is>
          <t>CONFORME</t>
        </is>
      </c>
      <c r="M3853" s="5" t="inlineStr">
        <is>
          <t>E143332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PA25592037</t>
        </is>
      </c>
      <c r="C3854" s="5" t="n">
        <v>2363.450338422792</v>
      </c>
      <c r="E3854" s="5" t="n">
        <v>25.79258463191832</v>
      </c>
      <c r="G3854" s="5" t="n">
        <v>16.45964348390311</v>
      </c>
      <c r="J3854" s="6" t="n">
        <v>45999</v>
      </c>
      <c r="K3854" s="5" t="inlineStr">
        <is>
          <t>164604-2025</t>
        </is>
      </c>
      <c r="L3854" s="5" t="inlineStr">
        <is>
          <t>CONFORME</t>
        </is>
      </c>
      <c r="M3854" s="5" t="inlineStr">
        <is>
          <t>E143333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PA25592038</t>
        </is>
      </c>
      <c r="C3855" s="5" t="n">
        <v>2363.450338422792</v>
      </c>
      <c r="E3855" s="5" t="n">
        <v>25.79258463191832</v>
      </c>
      <c r="G3855" s="5" t="n">
        <v>16.45964348390311</v>
      </c>
      <c r="J3855" s="6" t="n">
        <v>45999</v>
      </c>
      <c r="K3855" s="5" t="inlineStr">
        <is>
          <t>164605-2025</t>
        </is>
      </c>
      <c r="L3855" s="5" t="inlineStr">
        <is>
          <t>CONFORME</t>
        </is>
      </c>
      <c r="M3855" s="5" t="inlineStr">
        <is>
          <t>E143334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PA25592039</t>
        </is>
      </c>
      <c r="C3856" s="5" t="n">
        <v>2363.450338422792</v>
      </c>
      <c r="E3856" s="5" t="n">
        <v>25.79258463191832</v>
      </c>
      <c r="G3856" s="5" t="n">
        <v>16.45964348390311</v>
      </c>
      <c r="J3856" s="6" t="n">
        <v>45999</v>
      </c>
      <c r="K3856" s="5" t="inlineStr">
        <is>
          <t>164606-2025</t>
        </is>
      </c>
      <c r="L3856" s="5" t="inlineStr">
        <is>
          <t>CONFORME</t>
        </is>
      </c>
      <c r="M3856" s="5" t="inlineStr">
        <is>
          <t>E143335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PA25592040</t>
        </is>
      </c>
      <c r="C3857" s="5" t="n">
        <v>2363.450338422792</v>
      </c>
      <c r="E3857" s="5" t="n">
        <v>25.79258463191832</v>
      </c>
      <c r="G3857" s="5" t="n">
        <v>16.45964348390311</v>
      </c>
      <c r="J3857" s="6" t="n">
        <v>45999</v>
      </c>
      <c r="K3857" s="5" t="inlineStr">
        <is>
          <t>164607-2025</t>
        </is>
      </c>
      <c r="L3857" s="5" t="inlineStr">
        <is>
          <t>CONFORME</t>
        </is>
      </c>
      <c r="M3857" s="5" t="inlineStr">
        <is>
          <t>E143336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PA25592041</t>
        </is>
      </c>
      <c r="C3858" s="5" t="n">
        <v>2363.450338422792</v>
      </c>
      <c r="E3858" s="5" t="n">
        <v>25.79258463191832</v>
      </c>
      <c r="G3858" s="5" t="n">
        <v>16.45964348390311</v>
      </c>
      <c r="J3858" s="6" t="n">
        <v>45999</v>
      </c>
      <c r="K3858" s="5" t="inlineStr">
        <is>
          <t>164608-2025</t>
        </is>
      </c>
      <c r="L3858" s="5" t="inlineStr">
        <is>
          <t>CONFORME</t>
        </is>
      </c>
      <c r="M3858" s="5" t="inlineStr">
        <is>
          <t>E143337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PA25592042</t>
        </is>
      </c>
      <c r="C3859" s="5" t="n">
        <v>2363.450338422792</v>
      </c>
      <c r="E3859" s="5" t="n">
        <v>25.79258463191832</v>
      </c>
      <c r="G3859" s="5" t="n">
        <v>16.45964348390311</v>
      </c>
      <c r="J3859" s="6" t="n">
        <v>45999</v>
      </c>
      <c r="K3859" s="5" t="inlineStr">
        <is>
          <t>164609-2025</t>
        </is>
      </c>
      <c r="L3859" s="5" t="inlineStr">
        <is>
          <t>CONFORME</t>
        </is>
      </c>
      <c r="M3859" s="5" t="inlineStr">
        <is>
          <t>E143338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PA25592043</t>
        </is>
      </c>
      <c r="C3860" s="5" t="n">
        <v>2363.450338422792</v>
      </c>
      <c r="E3860" s="5" t="n">
        <v>25.79258463191832</v>
      </c>
      <c r="G3860" s="5" t="n">
        <v>16.45964348390311</v>
      </c>
      <c r="J3860" s="6" t="n">
        <v>45999</v>
      </c>
      <c r="K3860" s="5" t="inlineStr">
        <is>
          <t>164610-2025</t>
        </is>
      </c>
      <c r="L3860" s="5" t="inlineStr">
        <is>
          <t>CONFORME</t>
        </is>
      </c>
      <c r="M3860" s="5" t="inlineStr">
        <is>
          <t>E143339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PA25592044</t>
        </is>
      </c>
      <c r="C3861" s="5" t="n">
        <v>2379.502589854098</v>
      </c>
      <c r="E3861" s="5" t="n">
        <v>25.95177345743343</v>
      </c>
      <c r="G3861" s="5" t="n">
        <v>16.4404219107278</v>
      </c>
      <c r="J3861" s="6" t="n">
        <v>45999</v>
      </c>
      <c r="K3861" s="5" t="inlineStr">
        <is>
          <t>164611-2025</t>
        </is>
      </c>
      <c r="L3861" s="5" t="inlineStr">
        <is>
          <t>CONFORME</t>
        </is>
      </c>
      <c r="M3861" s="5" t="inlineStr">
        <is>
          <t>E143340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PA25592046</t>
        </is>
      </c>
      <c r="C3862" s="5" t="n">
        <v>2379.502589854098</v>
      </c>
      <c r="E3862" s="5" t="n">
        <v>25.95177345743343</v>
      </c>
      <c r="G3862" s="5" t="n">
        <v>16.4404219107278</v>
      </c>
      <c r="J3862" s="6" t="n">
        <v>45999</v>
      </c>
      <c r="K3862" s="5" t="inlineStr">
        <is>
          <t>164613-2025</t>
        </is>
      </c>
      <c r="L3862" s="5" t="inlineStr">
        <is>
          <t>CONFORME</t>
        </is>
      </c>
      <c r="M3862" s="5" t="inlineStr">
        <is>
          <t>E143342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PA25592047</t>
        </is>
      </c>
      <c r="C3863" s="5" t="n">
        <v>2379.502589854098</v>
      </c>
      <c r="E3863" s="5" t="n">
        <v>25.95177345743343</v>
      </c>
      <c r="G3863" s="5" t="n">
        <v>16.4404219107278</v>
      </c>
      <c r="J3863" s="6" t="n">
        <v>45999</v>
      </c>
      <c r="K3863" s="5" t="inlineStr">
        <is>
          <t>164614-2025</t>
        </is>
      </c>
      <c r="L3863" s="5" t="inlineStr">
        <is>
          <t>CONFORME</t>
        </is>
      </c>
      <c r="M3863" s="5" t="inlineStr">
        <is>
          <t>E143343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PA25592048</t>
        </is>
      </c>
      <c r="C3864" s="5" t="n">
        <v>2379.502589854098</v>
      </c>
      <c r="E3864" s="5" t="n">
        <v>25.95177345743343</v>
      </c>
      <c r="G3864" s="5" t="n">
        <v>16.4404219107278</v>
      </c>
      <c r="J3864" s="6" t="n">
        <v>45999</v>
      </c>
      <c r="K3864" s="5" t="inlineStr">
        <is>
          <t>164615-2025</t>
        </is>
      </c>
      <c r="L3864" s="5" t="inlineStr">
        <is>
          <t>CONFORME</t>
        </is>
      </c>
      <c r="M3864" s="5" t="inlineStr">
        <is>
          <t>E143344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PA25592049</t>
        </is>
      </c>
      <c r="C3865" s="5" t="n">
        <v>2379.502589854098</v>
      </c>
      <c r="E3865" s="5" t="n">
        <v>25.95177345743343</v>
      </c>
      <c r="G3865" s="5" t="n">
        <v>16.4404219107278</v>
      </c>
      <c r="J3865" s="6" t="n">
        <v>45999</v>
      </c>
      <c r="K3865" s="5" t="inlineStr">
        <is>
          <t>164616-2025</t>
        </is>
      </c>
      <c r="L3865" s="5" t="inlineStr">
        <is>
          <t>CONFORME</t>
        </is>
      </c>
      <c r="M3865" s="5" t="inlineStr">
        <is>
          <t>E143345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PA25592050</t>
        </is>
      </c>
      <c r="C3866" s="5" t="n">
        <v>2379.502589854098</v>
      </c>
      <c r="E3866" s="5" t="n">
        <v>25.95177345743343</v>
      </c>
      <c r="G3866" s="5" t="n">
        <v>16.4404219107278</v>
      </c>
      <c r="J3866" s="6" t="n">
        <v>45999</v>
      </c>
      <c r="K3866" s="5" t="inlineStr">
        <is>
          <t>164617-2025</t>
        </is>
      </c>
      <c r="L3866" s="5" t="inlineStr">
        <is>
          <t>CONFORME</t>
        </is>
      </c>
      <c r="M3866" s="5" t="inlineStr">
        <is>
          <t>E143346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PA25592051</t>
        </is>
      </c>
      <c r="C3867" s="5" t="n">
        <v>2379.502589854098</v>
      </c>
      <c r="E3867" s="5" t="n">
        <v>25.95177345743343</v>
      </c>
      <c r="G3867" s="5" t="n">
        <v>16.4404219107278</v>
      </c>
      <c r="J3867" s="6" t="n">
        <v>45999</v>
      </c>
      <c r="K3867" s="5" t="inlineStr">
        <is>
          <t>164618-2025</t>
        </is>
      </c>
      <c r="L3867" s="5" t="inlineStr">
        <is>
          <t>CONFORME</t>
        </is>
      </c>
      <c r="M3867" s="5" t="inlineStr">
        <is>
          <t>E143347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PA25592052</t>
        </is>
      </c>
      <c r="C3868" s="5" t="n">
        <v>2379.502589854098</v>
      </c>
      <c r="E3868" s="5" t="n">
        <v>25.95177345743343</v>
      </c>
      <c r="G3868" s="5" t="n">
        <v>16.4404219107278</v>
      </c>
      <c r="J3868" s="6" t="n">
        <v>45999</v>
      </c>
      <c r="K3868" s="5" t="inlineStr">
        <is>
          <t>164619-2025</t>
        </is>
      </c>
      <c r="L3868" s="5" t="inlineStr">
        <is>
          <t>CONFORME</t>
        </is>
      </c>
      <c r="M3868" s="5" t="inlineStr">
        <is>
          <t>E143348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PA25592053</t>
        </is>
      </c>
      <c r="C3869" s="5" t="n">
        <v>2379.502589854098</v>
      </c>
      <c r="E3869" s="5" t="n">
        <v>25.95177345743343</v>
      </c>
      <c r="G3869" s="5" t="n">
        <v>16.4404219107278</v>
      </c>
      <c r="J3869" s="6" t="n">
        <v>45999</v>
      </c>
      <c r="K3869" s="5" t="inlineStr">
        <is>
          <t>164620-2025</t>
        </is>
      </c>
      <c r="L3869" s="5" t="inlineStr">
        <is>
          <t>CONFORME</t>
        </is>
      </c>
      <c r="M3869" s="5" t="inlineStr">
        <is>
          <t>E143349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PA25592054</t>
        </is>
      </c>
      <c r="C3870" s="5" t="n">
        <v>2379.502589854098</v>
      </c>
      <c r="E3870" s="5" t="n">
        <v>25.95177345743343</v>
      </c>
      <c r="G3870" s="5" t="n">
        <v>16.4404219107278</v>
      </c>
      <c r="J3870" s="6" t="n">
        <v>45999</v>
      </c>
      <c r="K3870" s="5" t="inlineStr">
        <is>
          <t>164621-2025</t>
        </is>
      </c>
      <c r="L3870" s="5" t="inlineStr">
        <is>
          <t>CONFORME</t>
        </is>
      </c>
      <c r="M3870" s="5" t="inlineStr">
        <is>
          <t>E143350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PA25592055</t>
        </is>
      </c>
      <c r="C3871" s="5" t="n">
        <v>2379.502589854098</v>
      </c>
      <c r="E3871" s="5" t="n">
        <v>25.95177345743343</v>
      </c>
      <c r="G3871" s="5" t="n">
        <v>16.4404219107278</v>
      </c>
      <c r="J3871" s="6" t="n">
        <v>45999</v>
      </c>
      <c r="K3871" s="5" t="inlineStr">
        <is>
          <t>164622-2025</t>
        </is>
      </c>
      <c r="L3871" s="5" t="inlineStr">
        <is>
          <t>CONFORME</t>
        </is>
      </c>
      <c r="M3871" s="5" t="inlineStr">
        <is>
          <t>E143351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PA25592056</t>
        </is>
      </c>
      <c r="C3872" s="5" t="n">
        <v>2379.502589854098</v>
      </c>
      <c r="E3872" s="5" t="n">
        <v>25.95177345743343</v>
      </c>
      <c r="G3872" s="5" t="n">
        <v>16.4404219107278</v>
      </c>
      <c r="J3872" s="6" t="n">
        <v>45999</v>
      </c>
      <c r="K3872" s="5" t="inlineStr">
        <is>
          <t>164623-2025</t>
        </is>
      </c>
      <c r="L3872" s="5" t="inlineStr">
        <is>
          <t>CONFORME</t>
        </is>
      </c>
      <c r="M3872" s="5" t="inlineStr">
        <is>
          <t>E143352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PA25592057</t>
        </is>
      </c>
      <c r="C3873" s="5" t="n">
        <v>2359.426970117591</v>
      </c>
      <c r="E3873" s="5" t="n">
        <v>25.92904520796179</v>
      </c>
      <c r="G3873" s="5" t="n">
        <v>16.4480360560755</v>
      </c>
      <c r="J3873" s="6" t="n">
        <v>45999</v>
      </c>
      <c r="K3873" s="5" t="inlineStr">
        <is>
          <t>164624-2025</t>
        </is>
      </c>
      <c r="L3873" s="5" t="inlineStr">
        <is>
          <t>CONFORME</t>
        </is>
      </c>
      <c r="M3873" s="5" t="inlineStr">
        <is>
          <t>E143353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PA25592058</t>
        </is>
      </c>
      <c r="C3874" s="5" t="n">
        <v>2359.426970117591</v>
      </c>
      <c r="E3874" s="5" t="n">
        <v>25.92904520796179</v>
      </c>
      <c r="G3874" s="5" t="n">
        <v>16.4480360560755</v>
      </c>
      <c r="J3874" s="6" t="n">
        <v>45999</v>
      </c>
      <c r="K3874" s="5" t="inlineStr">
        <is>
          <t>164625-2025</t>
        </is>
      </c>
      <c r="L3874" s="5" t="inlineStr">
        <is>
          <t>CONFORME</t>
        </is>
      </c>
      <c r="M3874" s="5" t="inlineStr">
        <is>
          <t>E143354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PA25592059</t>
        </is>
      </c>
      <c r="C3875" s="5" t="n">
        <v>2359.426970117591</v>
      </c>
      <c r="E3875" s="5" t="n">
        <v>25.92904520796179</v>
      </c>
      <c r="G3875" s="5" t="n">
        <v>16.4480360560755</v>
      </c>
      <c r="J3875" s="6" t="n">
        <v>45999</v>
      </c>
      <c r="K3875" s="5" t="inlineStr">
        <is>
          <t>164626-2025</t>
        </is>
      </c>
      <c r="L3875" s="5" t="inlineStr">
        <is>
          <t>CONFORME</t>
        </is>
      </c>
      <c r="M3875" s="5" t="inlineStr">
        <is>
          <t>E143355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PA25592060</t>
        </is>
      </c>
      <c r="C3876" s="5" t="n">
        <v>2359.426970117591</v>
      </c>
      <c r="E3876" s="5" t="n">
        <v>25.92904520796179</v>
      </c>
      <c r="G3876" s="5" t="n">
        <v>16.4480360560755</v>
      </c>
      <c r="J3876" s="6" t="n">
        <v>45999</v>
      </c>
      <c r="K3876" s="5" t="inlineStr">
        <is>
          <t>164627-2025</t>
        </is>
      </c>
      <c r="L3876" s="5" t="inlineStr">
        <is>
          <t>CONFORME</t>
        </is>
      </c>
      <c r="M3876" s="5" t="inlineStr">
        <is>
          <t>E143356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PA25592061</t>
        </is>
      </c>
      <c r="C3877" s="5" t="n">
        <v>2359.426970117591</v>
      </c>
      <c r="E3877" s="5" t="n">
        <v>25.92904520796179</v>
      </c>
      <c r="G3877" s="5" t="n">
        <v>16.4480360560755</v>
      </c>
      <c r="J3877" s="6" t="n">
        <v>45999</v>
      </c>
      <c r="K3877" s="5" t="inlineStr">
        <is>
          <t>164628-2025</t>
        </is>
      </c>
      <c r="L3877" s="5" t="inlineStr">
        <is>
          <t>CONFORME</t>
        </is>
      </c>
      <c r="M3877" s="5" t="inlineStr">
        <is>
          <t>E143357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PA25592062</t>
        </is>
      </c>
      <c r="C3878" s="5" t="n">
        <v>2359.426970117591</v>
      </c>
      <c r="E3878" s="5" t="n">
        <v>25.92904520796179</v>
      </c>
      <c r="G3878" s="5" t="n">
        <v>16.4480360560755</v>
      </c>
      <c r="J3878" s="6" t="n">
        <v>45999</v>
      </c>
      <c r="K3878" s="5" t="inlineStr">
        <is>
          <t>164629-2025</t>
        </is>
      </c>
      <c r="L3878" s="5" t="inlineStr">
        <is>
          <t>CONFORME</t>
        </is>
      </c>
      <c r="M3878" s="5" t="inlineStr">
        <is>
          <t>E143358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PA25592063</t>
        </is>
      </c>
      <c r="C3879" s="5" t="n">
        <v>2359.426970117591</v>
      </c>
      <c r="E3879" s="5" t="n">
        <v>25.92904520796179</v>
      </c>
      <c r="G3879" s="5" t="n">
        <v>16.4480360560755</v>
      </c>
      <c r="J3879" s="6" t="n">
        <v>45999</v>
      </c>
      <c r="K3879" s="5" t="inlineStr">
        <is>
          <t>164630-2025</t>
        </is>
      </c>
      <c r="L3879" s="5" t="inlineStr">
        <is>
          <t>CONFORME</t>
        </is>
      </c>
      <c r="M3879" s="5" t="inlineStr">
        <is>
          <t>E143359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PA25592064</t>
        </is>
      </c>
      <c r="C3880" s="5" t="n">
        <v>2359.426970117591</v>
      </c>
      <c r="E3880" s="5" t="n">
        <v>25.92904520796179</v>
      </c>
      <c r="G3880" s="5" t="n">
        <v>16.4480360560755</v>
      </c>
      <c r="J3880" s="6" t="n">
        <v>45999</v>
      </c>
      <c r="K3880" s="5" t="inlineStr">
        <is>
          <t>164631-2025</t>
        </is>
      </c>
      <c r="L3880" s="5" t="inlineStr">
        <is>
          <t>CONFORME</t>
        </is>
      </c>
      <c r="M3880" s="5" t="inlineStr">
        <is>
          <t>E143360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PA25592065</t>
        </is>
      </c>
      <c r="C3881" s="5" t="n">
        <v>2359.426970117591</v>
      </c>
      <c r="E3881" s="5" t="n">
        <v>25.92904520796179</v>
      </c>
      <c r="G3881" s="5" t="n">
        <v>16.4480360560755</v>
      </c>
      <c r="J3881" s="6" t="n">
        <v>45999</v>
      </c>
      <c r="K3881" s="5" t="inlineStr">
        <is>
          <t>164632-2025</t>
        </is>
      </c>
      <c r="L3881" s="5" t="inlineStr">
        <is>
          <t>CONFORME</t>
        </is>
      </c>
      <c r="M3881" s="5" t="inlineStr">
        <is>
          <t>E143361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PA25592066</t>
        </is>
      </c>
      <c r="C3882" s="5" t="n">
        <v>2359.426970117591</v>
      </c>
      <c r="E3882" s="5" t="n">
        <v>25.92904520796179</v>
      </c>
      <c r="G3882" s="5" t="n">
        <v>16.4480360560755</v>
      </c>
      <c r="J3882" s="6" t="n">
        <v>45999</v>
      </c>
      <c r="K3882" s="5" t="inlineStr">
        <is>
          <t>164633-2025</t>
        </is>
      </c>
      <c r="L3882" s="5" t="inlineStr">
        <is>
          <t>CONFORME</t>
        </is>
      </c>
      <c r="M3882" s="5" t="inlineStr">
        <is>
          <t>E143362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PA25592067</t>
        </is>
      </c>
      <c r="C3883" s="5" t="n">
        <v>2359.426970117591</v>
      </c>
      <c r="E3883" s="5" t="n">
        <v>25.92904520796179</v>
      </c>
      <c r="G3883" s="5" t="n">
        <v>16.4480360560755</v>
      </c>
      <c r="J3883" s="6" t="n">
        <v>45999</v>
      </c>
      <c r="K3883" s="5" t="inlineStr">
        <is>
          <t>164634-2025</t>
        </is>
      </c>
      <c r="L3883" s="5" t="inlineStr">
        <is>
          <t>CONFORME</t>
        </is>
      </c>
      <c r="M3883" s="5" t="inlineStr">
        <is>
          <t>E143363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PA25592068</t>
        </is>
      </c>
      <c r="C3884" s="5" t="n">
        <v>2359.426970117591</v>
      </c>
      <c r="E3884" s="5" t="n">
        <v>25.92904520796179</v>
      </c>
      <c r="G3884" s="5" t="n">
        <v>16.4480360560755</v>
      </c>
      <c r="J3884" s="6" t="n">
        <v>45999</v>
      </c>
      <c r="K3884" s="5" t="inlineStr">
        <is>
          <t>164635-2025</t>
        </is>
      </c>
      <c r="L3884" s="5" t="inlineStr">
        <is>
          <t>CONFORME</t>
        </is>
      </c>
      <c r="M3884" s="5" t="inlineStr">
        <is>
          <t>E143364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PA25592069</t>
        </is>
      </c>
      <c r="C3885" s="5" t="n">
        <v>2359.426970117591</v>
      </c>
      <c r="E3885" s="5" t="n">
        <v>25.92904520796179</v>
      </c>
      <c r="G3885" s="5" t="n">
        <v>16.4480360560755</v>
      </c>
      <c r="J3885" s="6" t="n">
        <v>45999</v>
      </c>
      <c r="K3885" s="5" t="inlineStr">
        <is>
          <t>164636-2025</t>
        </is>
      </c>
      <c r="L3885" s="5" t="inlineStr">
        <is>
          <t>CONFORME</t>
        </is>
      </c>
      <c r="M3885" s="5" t="inlineStr">
        <is>
          <t>E143365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PA25592070</t>
        </is>
      </c>
      <c r="C3886" s="5" t="n">
        <v>2373.542908381244</v>
      </c>
      <c r="E3886" s="5" t="n">
        <v>25.94501285670616</v>
      </c>
      <c r="G3886" s="5" t="n">
        <v>16.48773146203273</v>
      </c>
      <c r="J3886" s="6" t="n">
        <v>45999</v>
      </c>
      <c r="K3886" s="5" t="inlineStr">
        <is>
          <t>164637-2025</t>
        </is>
      </c>
      <c r="L3886" s="5" t="inlineStr">
        <is>
          <t>CONFORME</t>
        </is>
      </c>
      <c r="M3886" s="5" t="inlineStr">
        <is>
          <t>E143366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PA25592071</t>
        </is>
      </c>
      <c r="C3887" s="5" t="n">
        <v>2373.542908381244</v>
      </c>
      <c r="E3887" s="5" t="n">
        <v>25.94501285670616</v>
      </c>
      <c r="G3887" s="5" t="n">
        <v>16.48773146203273</v>
      </c>
      <c r="J3887" s="6" t="n">
        <v>45999</v>
      </c>
      <c r="K3887" s="5" t="inlineStr">
        <is>
          <t>164638-2025</t>
        </is>
      </c>
      <c r="L3887" s="5" t="inlineStr">
        <is>
          <t>CONFORME</t>
        </is>
      </c>
      <c r="M3887" s="5" t="inlineStr">
        <is>
          <t>E143367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PA25592072</t>
        </is>
      </c>
      <c r="C3888" s="5" t="n">
        <v>2373.542908381244</v>
      </c>
      <c r="E3888" s="5" t="n">
        <v>25.94501285670616</v>
      </c>
      <c r="G3888" s="5" t="n">
        <v>16.48773146203273</v>
      </c>
      <c r="J3888" s="6" t="n">
        <v>45999</v>
      </c>
      <c r="K3888" s="5" t="inlineStr">
        <is>
          <t>164639-2025</t>
        </is>
      </c>
      <c r="L3888" s="5" t="inlineStr">
        <is>
          <t>CONFORME</t>
        </is>
      </c>
      <c r="M3888" s="5" t="inlineStr">
        <is>
          <t>E143368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PA25592073</t>
        </is>
      </c>
      <c r="C3889" s="5" t="n">
        <v>2373.542908381244</v>
      </c>
      <c r="E3889" s="5" t="n">
        <v>25.94501285670616</v>
      </c>
      <c r="G3889" s="5" t="n">
        <v>16.48773146203273</v>
      </c>
      <c r="J3889" s="6" t="n">
        <v>45999</v>
      </c>
      <c r="K3889" s="5" t="inlineStr">
        <is>
          <t>164640-2025</t>
        </is>
      </c>
      <c r="L3889" s="5" t="inlineStr">
        <is>
          <t>CONFORME</t>
        </is>
      </c>
      <c r="M3889" s="5" t="inlineStr">
        <is>
          <t>E143369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PA25592074</t>
        </is>
      </c>
      <c r="C3890" s="5" t="n">
        <v>2373.542908381244</v>
      </c>
      <c r="E3890" s="5" t="n">
        <v>25.94501285670616</v>
      </c>
      <c r="G3890" s="5" t="n">
        <v>16.48773146203273</v>
      </c>
      <c r="J3890" s="6" t="n">
        <v>45999</v>
      </c>
      <c r="K3890" s="5" t="inlineStr">
        <is>
          <t>164641-2025</t>
        </is>
      </c>
      <c r="L3890" s="5" t="inlineStr">
        <is>
          <t>CONFORME</t>
        </is>
      </c>
      <c r="M3890" s="5" t="inlineStr">
        <is>
          <t>E143370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PA25592075</t>
        </is>
      </c>
      <c r="C3891" s="5" t="n">
        <v>2373.542908381244</v>
      </c>
      <c r="E3891" s="5" t="n">
        <v>25.94501285670616</v>
      </c>
      <c r="G3891" s="5" t="n">
        <v>16.48773146203273</v>
      </c>
      <c r="J3891" s="6" t="n">
        <v>45999</v>
      </c>
      <c r="K3891" s="5" t="inlineStr">
        <is>
          <t>164642-2025</t>
        </is>
      </c>
      <c r="L3891" s="5" t="inlineStr">
        <is>
          <t>CONFORME</t>
        </is>
      </c>
      <c r="M3891" s="5" t="inlineStr">
        <is>
          <t>E143371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PA25592076</t>
        </is>
      </c>
      <c r="C3892" s="5" t="n">
        <v>2373.542908381244</v>
      </c>
      <c r="E3892" s="5" t="n">
        <v>25.94501285670616</v>
      </c>
      <c r="G3892" s="5" t="n">
        <v>16.48773146203273</v>
      </c>
      <c r="J3892" s="6" t="n">
        <v>45999</v>
      </c>
      <c r="K3892" s="5" t="inlineStr">
        <is>
          <t>164643-2025</t>
        </is>
      </c>
      <c r="L3892" s="5" t="inlineStr">
        <is>
          <t>CONFORME</t>
        </is>
      </c>
      <c r="M3892" s="5" t="inlineStr">
        <is>
          <t>E143372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PA25592077</t>
        </is>
      </c>
      <c r="C3893" s="5" t="n">
        <v>2373.542908381244</v>
      </c>
      <c r="E3893" s="5" t="n">
        <v>25.94501285670616</v>
      </c>
      <c r="G3893" s="5" t="n">
        <v>16.48773146203273</v>
      </c>
      <c r="J3893" s="6" t="n">
        <v>45999</v>
      </c>
      <c r="K3893" s="5" t="inlineStr">
        <is>
          <t>164644-2025</t>
        </is>
      </c>
      <c r="L3893" s="5" t="inlineStr">
        <is>
          <t>CONFORME</t>
        </is>
      </c>
      <c r="M3893" s="5" t="inlineStr">
        <is>
          <t>E143373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PA25592078</t>
        </is>
      </c>
      <c r="C3894" s="5" t="n">
        <v>2373.542908381244</v>
      </c>
      <c r="E3894" s="5" t="n">
        <v>25.94501285670616</v>
      </c>
      <c r="G3894" s="5" t="n">
        <v>16.48773146203273</v>
      </c>
      <c r="J3894" s="6" t="n">
        <v>45999</v>
      </c>
      <c r="K3894" s="5" t="inlineStr">
        <is>
          <t>164645-2025</t>
        </is>
      </c>
      <c r="L3894" s="5" t="inlineStr">
        <is>
          <t>CONFORME</t>
        </is>
      </c>
      <c r="M3894" s="5" t="inlineStr">
        <is>
          <t>E143374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PA25592080</t>
        </is>
      </c>
      <c r="C3895" s="5" t="n">
        <v>2373.542908381244</v>
      </c>
      <c r="E3895" s="5" t="n">
        <v>25.94501285670616</v>
      </c>
      <c r="G3895" s="5" t="n">
        <v>16.48773146203273</v>
      </c>
      <c r="J3895" s="6" t="n">
        <v>45999</v>
      </c>
      <c r="K3895" s="5" t="inlineStr">
        <is>
          <t>164647-2025</t>
        </is>
      </c>
      <c r="L3895" s="5" t="inlineStr">
        <is>
          <t>CONFORME</t>
        </is>
      </c>
      <c r="M3895" s="5" t="inlineStr">
        <is>
          <t>E143376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PA25592081</t>
        </is>
      </c>
      <c r="C3896" s="5" t="n">
        <v>2373.542908381244</v>
      </c>
      <c r="E3896" s="5" t="n">
        <v>25.94501285670616</v>
      </c>
      <c r="G3896" s="5" t="n">
        <v>16.48773146203273</v>
      </c>
      <c r="J3896" s="6" t="n">
        <v>45999</v>
      </c>
      <c r="K3896" s="5" t="inlineStr">
        <is>
          <t>164648-2025</t>
        </is>
      </c>
      <c r="L3896" s="5" t="inlineStr">
        <is>
          <t>CONFORME</t>
        </is>
      </c>
      <c r="M3896" s="5" t="inlineStr">
        <is>
          <t>E143377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PA25592082</t>
        </is>
      </c>
      <c r="C3897" s="5" t="n">
        <v>2373.542908381244</v>
      </c>
      <c r="E3897" s="5" t="n">
        <v>25.94501285670616</v>
      </c>
      <c r="G3897" s="5" t="n">
        <v>16.48773146203273</v>
      </c>
      <c r="J3897" s="6" t="n">
        <v>45999</v>
      </c>
      <c r="K3897" s="5" t="inlineStr">
        <is>
          <t>164649-2025</t>
        </is>
      </c>
      <c r="L3897" s="5" t="inlineStr">
        <is>
          <t>CONFORME</t>
        </is>
      </c>
      <c r="M3897" s="5" t="inlineStr">
        <is>
          <t>E143378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PA25592083</t>
        </is>
      </c>
      <c r="C3898" s="5" t="n">
        <v>2361.629414306478</v>
      </c>
      <c r="E3898" s="5" t="n">
        <v>25.94110427686588</v>
      </c>
      <c r="G3898" s="5" t="n">
        <v>16.40796812749004</v>
      </c>
      <c r="J3898" s="6" t="n">
        <v>45999</v>
      </c>
      <c r="K3898" s="5" t="inlineStr">
        <is>
          <t>164650-2025</t>
        </is>
      </c>
      <c r="L3898" s="5" t="inlineStr">
        <is>
          <t>CONFORME</t>
        </is>
      </c>
      <c r="M3898" s="5" t="inlineStr">
        <is>
          <t>E143379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PA25592084</t>
        </is>
      </c>
      <c r="C3899" s="5" t="n">
        <v>2361.629414306478</v>
      </c>
      <c r="E3899" s="5" t="n">
        <v>25.94110427686588</v>
      </c>
      <c r="G3899" s="5" t="n">
        <v>16.40796812749004</v>
      </c>
      <c r="J3899" s="6" t="n">
        <v>45999</v>
      </c>
      <c r="K3899" s="5" t="inlineStr">
        <is>
          <t>164651-2025</t>
        </is>
      </c>
      <c r="L3899" s="5" t="inlineStr">
        <is>
          <t>CONFORME</t>
        </is>
      </c>
      <c r="M3899" s="5" t="inlineStr">
        <is>
          <t>E143380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PA25592085</t>
        </is>
      </c>
      <c r="C3900" s="5" t="n">
        <v>2361.629414306478</v>
      </c>
      <c r="E3900" s="5" t="n">
        <v>25.94110427686588</v>
      </c>
      <c r="G3900" s="5" t="n">
        <v>16.40796812749004</v>
      </c>
      <c r="J3900" s="6" t="n">
        <v>45999</v>
      </c>
      <c r="K3900" s="5" t="inlineStr">
        <is>
          <t>164652-2025</t>
        </is>
      </c>
      <c r="L3900" s="5" t="inlineStr">
        <is>
          <t>CONFORME</t>
        </is>
      </c>
      <c r="M3900" s="5" t="inlineStr">
        <is>
          <t>E143381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PA25592086</t>
        </is>
      </c>
      <c r="C3901" s="5" t="n">
        <v>2361.629414306478</v>
      </c>
      <c r="E3901" s="5" t="n">
        <v>25.94110427686588</v>
      </c>
      <c r="G3901" s="5" t="n">
        <v>16.40796812749004</v>
      </c>
      <c r="J3901" s="6" t="n">
        <v>45999</v>
      </c>
      <c r="K3901" s="5" t="inlineStr">
        <is>
          <t>164653-2025</t>
        </is>
      </c>
      <c r="L3901" s="5" t="inlineStr">
        <is>
          <t>CONFORME</t>
        </is>
      </c>
      <c r="M3901" s="5" t="inlineStr">
        <is>
          <t>E143382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PA25592087</t>
        </is>
      </c>
      <c r="C3902" s="5" t="n">
        <v>2361.629414306478</v>
      </c>
      <c r="E3902" s="5" t="n">
        <v>25.94110427686588</v>
      </c>
      <c r="G3902" s="5" t="n">
        <v>16.40796812749004</v>
      </c>
      <c r="J3902" s="6" t="n">
        <v>45999</v>
      </c>
      <c r="K3902" s="5" t="inlineStr">
        <is>
          <t>164654-2025</t>
        </is>
      </c>
      <c r="L3902" s="5" t="inlineStr">
        <is>
          <t>CONFORME</t>
        </is>
      </c>
      <c r="M3902" s="5" t="inlineStr">
        <is>
          <t>E143383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PA25592088</t>
        </is>
      </c>
      <c r="C3903" s="5" t="n">
        <v>2361.629414306478</v>
      </c>
      <c r="E3903" s="5" t="n">
        <v>25.94110427686588</v>
      </c>
      <c r="G3903" s="5" t="n">
        <v>16.40796812749004</v>
      </c>
      <c r="J3903" s="6" t="n">
        <v>45999</v>
      </c>
      <c r="K3903" s="5" t="inlineStr">
        <is>
          <t>164655-2025</t>
        </is>
      </c>
      <c r="L3903" s="5" t="inlineStr">
        <is>
          <t>CONFORME</t>
        </is>
      </c>
      <c r="M3903" s="5" t="inlineStr">
        <is>
          <t>E143384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PA25592089</t>
        </is>
      </c>
      <c r="C3904" s="5" t="n">
        <v>2361.629414306478</v>
      </c>
      <c r="E3904" s="5" t="n">
        <v>25.94110427686588</v>
      </c>
      <c r="G3904" s="5" t="n">
        <v>16.40796812749004</v>
      </c>
      <c r="J3904" s="6" t="n">
        <v>45999</v>
      </c>
      <c r="K3904" s="5" t="inlineStr">
        <is>
          <t>164656-2025</t>
        </is>
      </c>
      <c r="L3904" s="5" t="inlineStr">
        <is>
          <t>CONFORME</t>
        </is>
      </c>
      <c r="M3904" s="5" t="inlineStr">
        <is>
          <t>E143385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PA25592090</t>
        </is>
      </c>
      <c r="C3905" s="5" t="n">
        <v>2361.629414306478</v>
      </c>
      <c r="E3905" s="5" t="n">
        <v>25.94110427686588</v>
      </c>
      <c r="G3905" s="5" t="n">
        <v>16.40796812749004</v>
      </c>
      <c r="J3905" s="6" t="n">
        <v>45999</v>
      </c>
      <c r="K3905" s="5" t="inlineStr">
        <is>
          <t>164657-2025</t>
        </is>
      </c>
      <c r="L3905" s="5" t="inlineStr">
        <is>
          <t>CONFORME</t>
        </is>
      </c>
      <c r="M3905" s="5" t="inlineStr">
        <is>
          <t>E143386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PA25592091</t>
        </is>
      </c>
      <c r="C3906" s="5" t="n">
        <v>2361.629414306478</v>
      </c>
      <c r="E3906" s="5" t="n">
        <v>25.94110427686588</v>
      </c>
      <c r="G3906" s="5" t="n">
        <v>16.40796812749004</v>
      </c>
      <c r="J3906" s="6" t="n">
        <v>45999</v>
      </c>
      <c r="K3906" s="5" t="inlineStr">
        <is>
          <t>164658-2025</t>
        </is>
      </c>
      <c r="L3906" s="5" t="inlineStr">
        <is>
          <t>CONFORME</t>
        </is>
      </c>
      <c r="M3906" s="5" t="inlineStr">
        <is>
          <t>E143387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PA25592092</t>
        </is>
      </c>
      <c r="C3907" s="5" t="n">
        <v>2361.629414306478</v>
      </c>
      <c r="E3907" s="5" t="n">
        <v>25.94110427686588</v>
      </c>
      <c r="G3907" s="5" t="n">
        <v>16.40796812749004</v>
      </c>
      <c r="J3907" s="6" t="n">
        <v>45999</v>
      </c>
      <c r="K3907" s="5" t="inlineStr">
        <is>
          <t>164659-2025</t>
        </is>
      </c>
      <c r="L3907" s="5" t="inlineStr">
        <is>
          <t>CONFORME</t>
        </is>
      </c>
      <c r="M3907" s="5" t="inlineStr">
        <is>
          <t>E143388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PA25592093</t>
        </is>
      </c>
      <c r="C3908" s="5" t="n">
        <v>2361.629414306478</v>
      </c>
      <c r="E3908" s="5" t="n">
        <v>25.94110427686588</v>
      </c>
      <c r="G3908" s="5" t="n">
        <v>16.40796812749004</v>
      </c>
      <c r="J3908" s="6" t="n">
        <v>45999</v>
      </c>
      <c r="K3908" s="5" t="inlineStr">
        <is>
          <t>164660-2025</t>
        </is>
      </c>
      <c r="L3908" s="5" t="inlineStr">
        <is>
          <t>CONFORME</t>
        </is>
      </c>
      <c r="M3908" s="5" t="inlineStr">
        <is>
          <t>E143389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PA25592094</t>
        </is>
      </c>
      <c r="C3909" s="5" t="n">
        <v>2361.629414306478</v>
      </c>
      <c r="E3909" s="5" t="n">
        <v>25.94110427686588</v>
      </c>
      <c r="G3909" s="5" t="n">
        <v>16.40796812749004</v>
      </c>
      <c r="J3909" s="6" t="n">
        <v>45999</v>
      </c>
      <c r="K3909" s="5" t="inlineStr">
        <is>
          <t>164661-2025</t>
        </is>
      </c>
      <c r="L3909" s="5" t="inlineStr">
        <is>
          <t>CONFORME</t>
        </is>
      </c>
      <c r="M3909" s="5" t="inlineStr">
        <is>
          <t>E143390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PA25592095</t>
        </is>
      </c>
      <c r="C3910" s="5" t="n">
        <v>2361.629414306478</v>
      </c>
      <c r="E3910" s="5" t="n">
        <v>25.94110427686588</v>
      </c>
      <c r="G3910" s="5" t="n">
        <v>16.40796812749004</v>
      </c>
      <c r="J3910" s="6" t="n">
        <v>45999</v>
      </c>
      <c r="K3910" s="5" t="inlineStr">
        <is>
          <t>164662-2025</t>
        </is>
      </c>
      <c r="L3910" s="5" t="inlineStr">
        <is>
          <t>CONFORME</t>
        </is>
      </c>
      <c r="M3910" s="5" t="inlineStr">
        <is>
          <t>E143391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PA25592096</t>
        </is>
      </c>
      <c r="C3911" s="5" t="n">
        <v>2372.447970897972</v>
      </c>
      <c r="E3911" s="5" t="n">
        <v>25.83015239789915</v>
      </c>
      <c r="G3911" s="5" t="n">
        <v>16.45323198911145</v>
      </c>
      <c r="J3911" s="6" t="n">
        <v>45999</v>
      </c>
      <c r="K3911" s="5" t="inlineStr">
        <is>
          <t>164663-2025</t>
        </is>
      </c>
      <c r="L3911" s="5" t="inlineStr">
        <is>
          <t>CONFORME</t>
        </is>
      </c>
      <c r="M3911" s="5" t="inlineStr">
        <is>
          <t>E143392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PA25592097</t>
        </is>
      </c>
      <c r="C3912" s="5" t="n">
        <v>2372.447970897972</v>
      </c>
      <c r="E3912" s="5" t="n">
        <v>25.83015239789915</v>
      </c>
      <c r="G3912" s="5" t="n">
        <v>16.45323198911145</v>
      </c>
      <c r="J3912" s="6" t="n">
        <v>45999</v>
      </c>
      <c r="K3912" s="5" t="inlineStr">
        <is>
          <t>164664-2025</t>
        </is>
      </c>
      <c r="L3912" s="5" t="inlineStr">
        <is>
          <t>CONFORME</t>
        </is>
      </c>
      <c r="M3912" s="5" t="inlineStr">
        <is>
          <t>E143393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PA25592098</t>
        </is>
      </c>
      <c r="C3913" s="5" t="n">
        <v>2372.447970897972</v>
      </c>
      <c r="E3913" s="5" t="n">
        <v>25.83015239789915</v>
      </c>
      <c r="G3913" s="5" t="n">
        <v>16.45323198911145</v>
      </c>
      <c r="J3913" s="6" t="n">
        <v>45999</v>
      </c>
      <c r="K3913" s="5" t="inlineStr">
        <is>
          <t>164665-2025</t>
        </is>
      </c>
      <c r="L3913" s="5" t="inlineStr">
        <is>
          <t>CONFORME</t>
        </is>
      </c>
      <c r="M3913" s="5" t="inlineStr">
        <is>
          <t>E143394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PA25592099</t>
        </is>
      </c>
      <c r="C3914" s="5" t="n">
        <v>2372.447970897972</v>
      </c>
      <c r="E3914" s="5" t="n">
        <v>25.83015239789915</v>
      </c>
      <c r="G3914" s="5" t="n">
        <v>16.45323198911145</v>
      </c>
      <c r="J3914" s="6" t="n">
        <v>45999</v>
      </c>
      <c r="K3914" s="5" t="inlineStr">
        <is>
          <t>164666-2025</t>
        </is>
      </c>
      <c r="L3914" s="5" t="inlineStr">
        <is>
          <t>CONFORME</t>
        </is>
      </c>
      <c r="M3914" s="5" t="inlineStr">
        <is>
          <t>E143395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PA25592100</t>
        </is>
      </c>
      <c r="C3915" s="5" t="n">
        <v>2372.447970897972</v>
      </c>
      <c r="E3915" s="5" t="n">
        <v>25.83015239789915</v>
      </c>
      <c r="G3915" s="5" t="n">
        <v>16.45323198911145</v>
      </c>
      <c r="J3915" s="6" t="n">
        <v>45999</v>
      </c>
      <c r="K3915" s="5" t="inlineStr">
        <is>
          <t>164667-2025</t>
        </is>
      </c>
      <c r="L3915" s="5" t="inlineStr">
        <is>
          <t>CONFORME</t>
        </is>
      </c>
      <c r="M3915" s="5" t="inlineStr">
        <is>
          <t>E143396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PA25592101</t>
        </is>
      </c>
      <c r="C3916" s="5" t="n">
        <v>2372.447970897972</v>
      </c>
      <c r="E3916" s="5" t="n">
        <v>25.83015239789915</v>
      </c>
      <c r="G3916" s="5" t="n">
        <v>16.45323198911145</v>
      </c>
      <c r="J3916" s="6" t="n">
        <v>45999</v>
      </c>
      <c r="K3916" s="5" t="inlineStr">
        <is>
          <t>164668-2025</t>
        </is>
      </c>
      <c r="L3916" s="5" t="inlineStr">
        <is>
          <t>CONFORME</t>
        </is>
      </c>
      <c r="M3916" s="5" t="inlineStr">
        <is>
          <t>E143397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PA25592102</t>
        </is>
      </c>
      <c r="C3917" s="5" t="n">
        <v>2372.447970897972</v>
      </c>
      <c r="E3917" s="5" t="n">
        <v>25.83015239789915</v>
      </c>
      <c r="G3917" s="5" t="n">
        <v>16.45323198911145</v>
      </c>
      <c r="J3917" s="6" t="n">
        <v>45999</v>
      </c>
      <c r="K3917" s="5" t="inlineStr">
        <is>
          <t>164669-2025</t>
        </is>
      </c>
      <c r="L3917" s="5" t="inlineStr">
        <is>
          <t>CONFORME</t>
        </is>
      </c>
      <c r="M3917" s="5" t="inlineStr">
        <is>
          <t>E143398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PA25592103</t>
        </is>
      </c>
      <c r="C3918" s="5" t="n">
        <v>2372.447970897972</v>
      </c>
      <c r="E3918" s="5" t="n">
        <v>25.83015239789915</v>
      </c>
      <c r="G3918" s="5" t="n">
        <v>16.45323198911145</v>
      </c>
      <c r="J3918" s="6" t="n">
        <v>45999</v>
      </c>
      <c r="K3918" s="5" t="inlineStr">
        <is>
          <t>164670-2025</t>
        </is>
      </c>
      <c r="L3918" s="5" t="inlineStr">
        <is>
          <t>CONFORME</t>
        </is>
      </c>
      <c r="M3918" s="5" t="inlineStr">
        <is>
          <t>E143399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PA25592104</t>
        </is>
      </c>
      <c r="C3919" s="5" t="n">
        <v>2372.447970897972</v>
      </c>
      <c r="E3919" s="5" t="n">
        <v>25.83015239789915</v>
      </c>
      <c r="G3919" s="5" t="n">
        <v>16.45323198911145</v>
      </c>
      <c r="J3919" s="6" t="n">
        <v>45999</v>
      </c>
      <c r="K3919" s="5" t="inlineStr">
        <is>
          <t>164671-2025</t>
        </is>
      </c>
      <c r="L3919" s="5" t="inlineStr">
        <is>
          <t>CONFORME</t>
        </is>
      </c>
      <c r="M3919" s="5" t="inlineStr">
        <is>
          <t>E143400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PA25592105</t>
        </is>
      </c>
      <c r="C3920" s="5" t="n">
        <v>2372.447970897972</v>
      </c>
      <c r="E3920" s="5" t="n">
        <v>25.83015239789915</v>
      </c>
      <c r="G3920" s="5" t="n">
        <v>16.45323198911145</v>
      </c>
      <c r="J3920" s="6" t="n">
        <v>45999</v>
      </c>
      <c r="K3920" s="5" t="inlineStr">
        <is>
          <t>164672-2025</t>
        </is>
      </c>
      <c r="L3920" s="5" t="inlineStr">
        <is>
          <t>CONFORME</t>
        </is>
      </c>
      <c r="M3920" s="5" t="inlineStr">
        <is>
          <t>E143401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PA25592106</t>
        </is>
      </c>
      <c r="C3921" s="5" t="n">
        <v>2372.447970897972</v>
      </c>
      <c r="E3921" s="5" t="n">
        <v>25.83015239789915</v>
      </c>
      <c r="G3921" s="5" t="n">
        <v>16.45323198911145</v>
      </c>
      <c r="J3921" s="6" t="n">
        <v>45999</v>
      </c>
      <c r="K3921" s="5" t="inlineStr">
        <is>
          <t>164673-2025</t>
        </is>
      </c>
      <c r="L3921" s="5" t="inlineStr">
        <is>
          <t>CONFORME</t>
        </is>
      </c>
      <c r="M3921" s="5" t="inlineStr">
        <is>
          <t>E143402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PA25592107</t>
        </is>
      </c>
      <c r="C3922" s="5" t="n">
        <v>2372.447970897972</v>
      </c>
      <c r="E3922" s="5" t="n">
        <v>25.83015239789915</v>
      </c>
      <c r="G3922" s="5" t="n">
        <v>16.45323198911145</v>
      </c>
      <c r="J3922" s="6" t="n">
        <v>45999</v>
      </c>
      <c r="K3922" s="5" t="inlineStr">
        <is>
          <t>164674-2025</t>
        </is>
      </c>
      <c r="L3922" s="5" t="inlineStr">
        <is>
          <t>CONFORME</t>
        </is>
      </c>
      <c r="M3922" s="5" t="inlineStr">
        <is>
          <t>E143403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PA25592108</t>
        </is>
      </c>
      <c r="C3923" s="5" t="n">
        <v>2372.447970897972</v>
      </c>
      <c r="E3923" s="5" t="n">
        <v>25.83015239789915</v>
      </c>
      <c r="G3923" s="5" t="n">
        <v>16.45323198911145</v>
      </c>
      <c r="J3923" s="6" t="n">
        <v>45999</v>
      </c>
      <c r="K3923" s="5" t="inlineStr">
        <is>
          <t>164675-2025</t>
        </is>
      </c>
      <c r="L3923" s="5" t="inlineStr">
        <is>
          <t>CONFORME</t>
        </is>
      </c>
      <c r="M3923" s="5" t="inlineStr">
        <is>
          <t>E143404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PA25592109</t>
        </is>
      </c>
      <c r="C3924" s="5" t="n">
        <v>2368.187816359088</v>
      </c>
      <c r="E3924" s="5" t="n">
        <v>25.97184010357663</v>
      </c>
      <c r="G3924" s="5" t="n">
        <v>16.55955005525348</v>
      </c>
      <c r="J3924" s="6" t="n">
        <v>45999</v>
      </c>
      <c r="K3924" s="5" t="inlineStr">
        <is>
          <t>164676-2025</t>
        </is>
      </c>
      <c r="L3924" s="5" t="inlineStr">
        <is>
          <t>CONFORME</t>
        </is>
      </c>
      <c r="M3924" s="5" t="inlineStr">
        <is>
          <t>E143405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PA25592110</t>
        </is>
      </c>
      <c r="C3925" s="5" t="n">
        <v>2368.187816359088</v>
      </c>
      <c r="E3925" s="5" t="n">
        <v>25.97184010357663</v>
      </c>
      <c r="G3925" s="5" t="n">
        <v>16.55955005525348</v>
      </c>
      <c r="J3925" s="6" t="n">
        <v>45999</v>
      </c>
      <c r="K3925" s="5" t="inlineStr">
        <is>
          <t>164677-2025</t>
        </is>
      </c>
      <c r="L3925" s="5" t="inlineStr">
        <is>
          <t>CONFORME</t>
        </is>
      </c>
      <c r="M3925" s="5" t="inlineStr">
        <is>
          <t>E143406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PA25592111</t>
        </is>
      </c>
      <c r="C3926" s="5" t="n">
        <v>2368.187816359088</v>
      </c>
      <c r="E3926" s="5" t="n">
        <v>25.97184010357663</v>
      </c>
      <c r="G3926" s="5" t="n">
        <v>16.55955005525348</v>
      </c>
      <c r="J3926" s="6" t="n">
        <v>45999</v>
      </c>
      <c r="K3926" s="5" t="inlineStr">
        <is>
          <t>164678-2025</t>
        </is>
      </c>
      <c r="L3926" s="5" t="inlineStr">
        <is>
          <t>CONFORME</t>
        </is>
      </c>
      <c r="M3926" s="5" t="inlineStr">
        <is>
          <t>E143407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PA25592112</t>
        </is>
      </c>
      <c r="C3927" s="5" t="n">
        <v>2368.187816359088</v>
      </c>
      <c r="E3927" s="5" t="n">
        <v>25.97184010357663</v>
      </c>
      <c r="G3927" s="5" t="n">
        <v>16.55955005525348</v>
      </c>
      <c r="J3927" s="6" t="n">
        <v>45999</v>
      </c>
      <c r="K3927" s="5" t="inlineStr">
        <is>
          <t>164679-2025</t>
        </is>
      </c>
      <c r="L3927" s="5" t="inlineStr">
        <is>
          <t>CONFORME</t>
        </is>
      </c>
      <c r="M3927" s="5" t="inlineStr">
        <is>
          <t>E143408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PA25592113</t>
        </is>
      </c>
      <c r="C3928" s="5" t="n">
        <v>2368.187816359088</v>
      </c>
      <c r="E3928" s="5" t="n">
        <v>25.97184010357663</v>
      </c>
      <c r="G3928" s="5" t="n">
        <v>16.55955005525348</v>
      </c>
      <c r="J3928" s="6" t="n">
        <v>45999</v>
      </c>
      <c r="K3928" s="5" t="inlineStr">
        <is>
          <t>164680-2025</t>
        </is>
      </c>
      <c r="L3928" s="5" t="inlineStr">
        <is>
          <t>CONFORME</t>
        </is>
      </c>
      <c r="M3928" s="5" t="inlineStr">
        <is>
          <t>E143409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PA25592114</t>
        </is>
      </c>
      <c r="C3929" s="5" t="n">
        <v>2368.187816359088</v>
      </c>
      <c r="E3929" s="5" t="n">
        <v>25.97184010357663</v>
      </c>
      <c r="G3929" s="5" t="n">
        <v>16.55955005525348</v>
      </c>
      <c r="J3929" s="6" t="n">
        <v>45999</v>
      </c>
      <c r="K3929" s="5" t="inlineStr">
        <is>
          <t>164681-2025</t>
        </is>
      </c>
      <c r="L3929" s="5" t="inlineStr">
        <is>
          <t>CONFORME</t>
        </is>
      </c>
      <c r="M3929" s="5" t="inlineStr">
        <is>
          <t>E143410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PA25592115</t>
        </is>
      </c>
      <c r="C3930" s="5" t="n">
        <v>2368.187816359088</v>
      </c>
      <c r="E3930" s="5" t="n">
        <v>25.97184010357663</v>
      </c>
      <c r="G3930" s="5" t="n">
        <v>16.55955005525348</v>
      </c>
      <c r="J3930" s="6" t="n">
        <v>45999</v>
      </c>
      <c r="K3930" s="5" t="inlineStr">
        <is>
          <t>164682-2025</t>
        </is>
      </c>
      <c r="L3930" s="5" t="inlineStr">
        <is>
          <t>CONFORME</t>
        </is>
      </c>
      <c r="M3930" s="5" t="inlineStr">
        <is>
          <t>E143411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PA25592116</t>
        </is>
      </c>
      <c r="C3931" s="5" t="n">
        <v>2368.187816359088</v>
      </c>
      <c r="E3931" s="5" t="n">
        <v>25.97184010357663</v>
      </c>
      <c r="G3931" s="5" t="n">
        <v>16.55955005525348</v>
      </c>
      <c r="J3931" s="6" t="n">
        <v>45999</v>
      </c>
      <c r="K3931" s="5" t="inlineStr">
        <is>
          <t>164683-2025</t>
        </is>
      </c>
      <c r="L3931" s="5" t="inlineStr">
        <is>
          <t>CONFORME</t>
        </is>
      </c>
      <c r="M3931" s="5" t="inlineStr">
        <is>
          <t>E143412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PA25592117</t>
        </is>
      </c>
      <c r="C3932" s="5" t="n">
        <v>2368.187816359088</v>
      </c>
      <c r="E3932" s="5" t="n">
        <v>25.97184010357663</v>
      </c>
      <c r="G3932" s="5" t="n">
        <v>16.55955005525348</v>
      </c>
      <c r="J3932" s="6" t="n">
        <v>45999</v>
      </c>
      <c r="K3932" s="5" t="inlineStr">
        <is>
          <t>164684-2025</t>
        </is>
      </c>
      <c r="L3932" s="5" t="inlineStr">
        <is>
          <t>CONFORME</t>
        </is>
      </c>
      <c r="M3932" s="5" t="inlineStr">
        <is>
          <t>E143413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PA25592118</t>
        </is>
      </c>
      <c r="C3933" s="5" t="n">
        <v>2368.187816359088</v>
      </c>
      <c r="E3933" s="5" t="n">
        <v>25.97184010357663</v>
      </c>
      <c r="G3933" s="5" t="n">
        <v>16.55955005525348</v>
      </c>
      <c r="J3933" s="6" t="n">
        <v>45999</v>
      </c>
      <c r="K3933" s="5" t="inlineStr">
        <is>
          <t>164685-2025</t>
        </is>
      </c>
      <c r="L3933" s="5" t="inlineStr">
        <is>
          <t>CONFORME</t>
        </is>
      </c>
      <c r="M3933" s="5" t="inlineStr">
        <is>
          <t>E143414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PA25592119</t>
        </is>
      </c>
      <c r="C3934" s="5" t="n">
        <v>2368.187816359088</v>
      </c>
      <c r="E3934" s="5" t="n">
        <v>25.97184010357663</v>
      </c>
      <c r="G3934" s="5" t="n">
        <v>16.55955005525348</v>
      </c>
      <c r="J3934" s="6" t="n">
        <v>45999</v>
      </c>
      <c r="K3934" s="5" t="inlineStr">
        <is>
          <t>164686-2025</t>
        </is>
      </c>
      <c r="L3934" s="5" t="inlineStr">
        <is>
          <t>CONFORME</t>
        </is>
      </c>
      <c r="M3934" s="5" t="inlineStr">
        <is>
          <t>E143415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PA25592120</t>
        </is>
      </c>
      <c r="C3935" s="5" t="n">
        <v>2368.187816359088</v>
      </c>
      <c r="E3935" s="5" t="n">
        <v>25.97184010357663</v>
      </c>
      <c r="G3935" s="5" t="n">
        <v>16.55955005525348</v>
      </c>
      <c r="J3935" s="6" t="n">
        <v>45999</v>
      </c>
      <c r="K3935" s="5" t="inlineStr">
        <is>
          <t>164687-2025</t>
        </is>
      </c>
      <c r="L3935" s="5" t="inlineStr">
        <is>
          <t>CONFORME</t>
        </is>
      </c>
      <c r="M3935" s="5" t="inlineStr">
        <is>
          <t>E143416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PA25592121</t>
        </is>
      </c>
      <c r="C3936" s="5" t="n">
        <v>2368.187816359088</v>
      </c>
      <c r="E3936" s="5" t="n">
        <v>25.97184010357663</v>
      </c>
      <c r="G3936" s="5" t="n">
        <v>16.55955005525348</v>
      </c>
      <c r="J3936" s="6" t="n">
        <v>45999</v>
      </c>
      <c r="K3936" s="5" t="inlineStr">
        <is>
          <t>164688-2025</t>
        </is>
      </c>
      <c r="L3936" s="5" t="inlineStr">
        <is>
          <t>CONFORME</t>
        </is>
      </c>
      <c r="M3936" s="5" t="inlineStr">
        <is>
          <t>E143417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PA25592122</t>
        </is>
      </c>
      <c r="C3937" s="5" t="n">
        <v>2370.44638276039</v>
      </c>
      <c r="E3937" s="5" t="n">
        <v>25.82483471089172</v>
      </c>
      <c r="G3937" s="5" t="n">
        <v>16.42328289004614</v>
      </c>
      <c r="J3937" s="6" t="n">
        <v>45999</v>
      </c>
      <c r="K3937" s="5" t="inlineStr">
        <is>
          <t>164689-2025</t>
        </is>
      </c>
      <c r="L3937" s="5" t="inlineStr">
        <is>
          <t>CONFORME</t>
        </is>
      </c>
      <c r="M3937" s="5" t="inlineStr">
        <is>
          <t>E143418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PA25592123</t>
        </is>
      </c>
      <c r="C3938" s="5" t="n">
        <v>2370.44638276039</v>
      </c>
      <c r="E3938" s="5" t="n">
        <v>25.82483471089172</v>
      </c>
      <c r="G3938" s="5" t="n">
        <v>16.42328289004614</v>
      </c>
      <c r="J3938" s="6" t="n">
        <v>45999</v>
      </c>
      <c r="K3938" s="5" t="inlineStr">
        <is>
          <t>164690-2025</t>
        </is>
      </c>
      <c r="L3938" s="5" t="inlineStr">
        <is>
          <t>CONFORME</t>
        </is>
      </c>
      <c r="M3938" s="5" t="inlineStr">
        <is>
          <t>E143419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PA25592124</t>
        </is>
      </c>
      <c r="C3939" s="5" t="n">
        <v>2370.44638276039</v>
      </c>
      <c r="E3939" s="5" t="n">
        <v>25.82483471089172</v>
      </c>
      <c r="G3939" s="5" t="n">
        <v>16.42328289004614</v>
      </c>
      <c r="J3939" s="6" t="n">
        <v>45999</v>
      </c>
      <c r="K3939" s="5" t="inlineStr">
        <is>
          <t>164691-2025</t>
        </is>
      </c>
      <c r="L3939" s="5" t="inlineStr">
        <is>
          <t>CONFORME</t>
        </is>
      </c>
      <c r="M3939" s="5" t="inlineStr">
        <is>
          <t>E143420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PA25592125</t>
        </is>
      </c>
      <c r="C3940" s="5" t="n">
        <v>2370.44638276039</v>
      </c>
      <c r="E3940" s="5" t="n">
        <v>25.82483471089172</v>
      </c>
      <c r="G3940" s="5" t="n">
        <v>16.42328289004614</v>
      </c>
      <c r="J3940" s="6" t="n">
        <v>45999</v>
      </c>
      <c r="K3940" s="5" t="inlineStr">
        <is>
          <t>164692-2025</t>
        </is>
      </c>
      <c r="L3940" s="5" t="inlineStr">
        <is>
          <t>CONFORME</t>
        </is>
      </c>
      <c r="M3940" s="5" t="inlineStr">
        <is>
          <t>E143421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PA25592126</t>
        </is>
      </c>
      <c r="C3941" s="5" t="n">
        <v>2370.44638276039</v>
      </c>
      <c r="E3941" s="5" t="n">
        <v>25.82483471089172</v>
      </c>
      <c r="G3941" s="5" t="n">
        <v>16.42328289004614</v>
      </c>
      <c r="J3941" s="6" t="n">
        <v>45999</v>
      </c>
      <c r="K3941" s="5" t="inlineStr">
        <is>
          <t>164693-2025</t>
        </is>
      </c>
      <c r="L3941" s="5" t="inlineStr">
        <is>
          <t>CONFORME</t>
        </is>
      </c>
      <c r="M3941" s="5" t="inlineStr">
        <is>
          <t>E143422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PA25592127</t>
        </is>
      </c>
      <c r="C3942" s="5" t="n">
        <v>2370.44638276039</v>
      </c>
      <c r="E3942" s="5" t="n">
        <v>25.82483471089172</v>
      </c>
      <c r="G3942" s="5" t="n">
        <v>16.42328289004614</v>
      </c>
      <c r="J3942" s="6" t="n">
        <v>45999</v>
      </c>
      <c r="K3942" s="5" t="inlineStr">
        <is>
          <t>164694-2025</t>
        </is>
      </c>
      <c r="L3942" s="5" t="inlineStr">
        <is>
          <t>CONFORME</t>
        </is>
      </c>
      <c r="M3942" s="5" t="inlineStr">
        <is>
          <t>E143423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PA25592128</t>
        </is>
      </c>
      <c r="C3943" s="5" t="n">
        <v>2370.44638276039</v>
      </c>
      <c r="E3943" s="5" t="n">
        <v>25.82483471089172</v>
      </c>
      <c r="G3943" s="5" t="n">
        <v>16.42328289004614</v>
      </c>
      <c r="J3943" s="6" t="n">
        <v>45999</v>
      </c>
      <c r="K3943" s="5" t="inlineStr">
        <is>
          <t>164695-2025</t>
        </is>
      </c>
      <c r="L3943" s="5" t="inlineStr">
        <is>
          <t>CONFORME</t>
        </is>
      </c>
      <c r="M3943" s="5" t="inlineStr">
        <is>
          <t>E143424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PA25592129</t>
        </is>
      </c>
      <c r="C3944" s="5" t="n">
        <v>2370.44638276039</v>
      </c>
      <c r="E3944" s="5" t="n">
        <v>25.82483471089172</v>
      </c>
      <c r="G3944" s="5" t="n">
        <v>16.42328289004614</v>
      </c>
      <c r="J3944" s="6" t="n">
        <v>45999</v>
      </c>
      <c r="K3944" s="5" t="inlineStr">
        <is>
          <t>164696-2025</t>
        </is>
      </c>
      <c r="L3944" s="5" t="inlineStr">
        <is>
          <t>CONFORME</t>
        </is>
      </c>
      <c r="M3944" s="5" t="inlineStr">
        <is>
          <t>E143425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PA25592130</t>
        </is>
      </c>
      <c r="C3945" s="5" t="n">
        <v>2370.44638276039</v>
      </c>
      <c r="E3945" s="5" t="n">
        <v>25.82483471089172</v>
      </c>
      <c r="G3945" s="5" t="n">
        <v>16.42328289004614</v>
      </c>
      <c r="J3945" s="6" t="n">
        <v>45999</v>
      </c>
      <c r="K3945" s="5" t="inlineStr">
        <is>
          <t>164697-2025</t>
        </is>
      </c>
      <c r="L3945" s="5" t="inlineStr">
        <is>
          <t>CONFORME</t>
        </is>
      </c>
      <c r="M3945" s="5" t="inlineStr">
        <is>
          <t>E143426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PA25592131</t>
        </is>
      </c>
      <c r="C3946" s="5" t="n">
        <v>2370.44638276039</v>
      </c>
      <c r="E3946" s="5" t="n">
        <v>25.82483471089172</v>
      </c>
      <c r="G3946" s="5" t="n">
        <v>16.42328289004614</v>
      </c>
      <c r="J3946" s="6" t="n">
        <v>45999</v>
      </c>
      <c r="K3946" s="5" t="inlineStr">
        <is>
          <t>164698-2025</t>
        </is>
      </c>
      <c r="L3946" s="5" t="inlineStr">
        <is>
          <t>CONFORME</t>
        </is>
      </c>
      <c r="M3946" s="5" t="inlineStr">
        <is>
          <t>E143427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PA25592132</t>
        </is>
      </c>
      <c r="C3947" s="5" t="n">
        <v>2370.44638276039</v>
      </c>
      <c r="E3947" s="5" t="n">
        <v>25.82483471089172</v>
      </c>
      <c r="G3947" s="5" t="n">
        <v>16.42328289004614</v>
      </c>
      <c r="J3947" s="6" t="n">
        <v>45999</v>
      </c>
      <c r="K3947" s="5" t="inlineStr">
        <is>
          <t>164699-2025</t>
        </is>
      </c>
      <c r="L3947" s="5" t="inlineStr">
        <is>
          <t>CONFORME</t>
        </is>
      </c>
      <c r="M3947" s="5" t="inlineStr">
        <is>
          <t>E143428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PA25592133</t>
        </is>
      </c>
      <c r="C3948" s="5" t="n">
        <v>2370.44638276039</v>
      </c>
      <c r="E3948" s="5" t="n">
        <v>25.82483471089172</v>
      </c>
      <c r="G3948" s="5" t="n">
        <v>16.42328289004614</v>
      </c>
      <c r="J3948" s="6" t="n">
        <v>45999</v>
      </c>
      <c r="K3948" s="5" t="inlineStr">
        <is>
          <t>164700-2025</t>
        </is>
      </c>
      <c r="L3948" s="5" t="inlineStr">
        <is>
          <t>CONFORME</t>
        </is>
      </c>
      <c r="M3948" s="5" t="inlineStr">
        <is>
          <t>E143429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PA25592134</t>
        </is>
      </c>
      <c r="C3949" s="5" t="n">
        <v>2370.44638276039</v>
      </c>
      <c r="E3949" s="5" t="n">
        <v>25.82483471089172</v>
      </c>
      <c r="G3949" s="5" t="n">
        <v>16.42328289004614</v>
      </c>
      <c r="J3949" s="6" t="n">
        <v>45999</v>
      </c>
      <c r="K3949" s="5" t="inlineStr">
        <is>
          <t>164701-2025</t>
        </is>
      </c>
      <c r="L3949" s="5" t="inlineStr">
        <is>
          <t>CONFORME</t>
        </is>
      </c>
      <c r="M3949" s="5" t="inlineStr">
        <is>
          <t>E143430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PA25592135</t>
        </is>
      </c>
      <c r="C3950" s="5" t="n">
        <v>2391.106927660929</v>
      </c>
      <c r="E3950" s="5" t="n">
        <v>25.81937055243412</v>
      </c>
      <c r="G3950" s="5" t="n">
        <v>16.51173158529135</v>
      </c>
      <c r="J3950" s="6" t="n">
        <v>45999</v>
      </c>
      <c r="K3950" s="5" t="inlineStr">
        <is>
          <t>164702-2025</t>
        </is>
      </c>
      <c r="L3950" s="5" t="inlineStr">
        <is>
          <t>CONFORME</t>
        </is>
      </c>
      <c r="M3950" s="5" t="inlineStr">
        <is>
          <t>E143431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PA25592136</t>
        </is>
      </c>
      <c r="C3951" s="5" t="n">
        <v>2391.106927660929</v>
      </c>
      <c r="E3951" s="5" t="n">
        <v>25.81937055243412</v>
      </c>
      <c r="G3951" s="5" t="n">
        <v>16.51173158529135</v>
      </c>
      <c r="J3951" s="6" t="n">
        <v>45999</v>
      </c>
      <c r="K3951" s="5" t="inlineStr">
        <is>
          <t>164703-2025</t>
        </is>
      </c>
      <c r="L3951" s="5" t="inlineStr">
        <is>
          <t>CONFORME</t>
        </is>
      </c>
      <c r="M3951" s="5" t="inlineStr">
        <is>
          <t>E143432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PA25592137</t>
        </is>
      </c>
      <c r="C3952" s="5" t="n">
        <v>2391.106927660929</v>
      </c>
      <c r="E3952" s="5" t="n">
        <v>25.81937055243412</v>
      </c>
      <c r="G3952" s="5" t="n">
        <v>16.51173158529135</v>
      </c>
      <c r="J3952" s="6" t="n">
        <v>45999</v>
      </c>
      <c r="K3952" s="5" t="inlineStr">
        <is>
          <t>164704-2025</t>
        </is>
      </c>
      <c r="L3952" s="5" t="inlineStr">
        <is>
          <t>CONFORME</t>
        </is>
      </c>
      <c r="M3952" s="5" t="inlineStr">
        <is>
          <t>E143433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PA25592138</t>
        </is>
      </c>
      <c r="C3953" s="5" t="n">
        <v>2391.106927660929</v>
      </c>
      <c r="E3953" s="5" t="n">
        <v>25.81937055243412</v>
      </c>
      <c r="G3953" s="5" t="n">
        <v>16.51173158529135</v>
      </c>
      <c r="J3953" s="6" t="n">
        <v>45999</v>
      </c>
      <c r="K3953" s="5" t="inlineStr">
        <is>
          <t>164705-2025</t>
        </is>
      </c>
      <c r="L3953" s="5" t="inlineStr">
        <is>
          <t>CONFORME</t>
        </is>
      </c>
      <c r="M3953" s="5" t="inlineStr">
        <is>
          <t>E143434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PA25592139</t>
        </is>
      </c>
      <c r="C3954" s="5" t="n">
        <v>2391.106927660929</v>
      </c>
      <c r="E3954" s="5" t="n">
        <v>25.81937055243412</v>
      </c>
      <c r="G3954" s="5" t="n">
        <v>16.51173158529135</v>
      </c>
      <c r="J3954" s="6" t="n">
        <v>45999</v>
      </c>
      <c r="K3954" s="5" t="inlineStr">
        <is>
          <t>164706-2025</t>
        </is>
      </c>
      <c r="L3954" s="5" t="inlineStr">
        <is>
          <t>CONFORME</t>
        </is>
      </c>
      <c r="M3954" s="5" t="inlineStr">
        <is>
          <t>E143435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PA25592140</t>
        </is>
      </c>
      <c r="C3955" s="5" t="n">
        <v>2391.106927660929</v>
      </c>
      <c r="E3955" s="5" t="n">
        <v>25.81937055243412</v>
      </c>
      <c r="G3955" s="5" t="n">
        <v>16.51173158529135</v>
      </c>
      <c r="J3955" s="6" t="n">
        <v>45999</v>
      </c>
      <c r="K3955" s="5" t="inlineStr">
        <is>
          <t>164707-2025</t>
        </is>
      </c>
      <c r="L3955" s="5" t="inlineStr">
        <is>
          <t>CONFORME</t>
        </is>
      </c>
      <c r="M3955" s="5" t="inlineStr">
        <is>
          <t>E143436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PA25592141</t>
        </is>
      </c>
      <c r="C3956" s="5" t="n">
        <v>2391.106927660929</v>
      </c>
      <c r="E3956" s="5" t="n">
        <v>25.81937055243412</v>
      </c>
      <c r="G3956" s="5" t="n">
        <v>16.51173158529135</v>
      </c>
      <c r="J3956" s="6" t="n">
        <v>45999</v>
      </c>
      <c r="K3956" s="5" t="inlineStr">
        <is>
          <t>164708-2025</t>
        </is>
      </c>
      <c r="L3956" s="5" t="inlineStr">
        <is>
          <t>CONFORME</t>
        </is>
      </c>
      <c r="M3956" s="5" t="inlineStr">
        <is>
          <t>E143437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PA25592142</t>
        </is>
      </c>
      <c r="C3957" s="5" t="n">
        <v>2391.106927660929</v>
      </c>
      <c r="E3957" s="5" t="n">
        <v>25.81937055243412</v>
      </c>
      <c r="G3957" s="5" t="n">
        <v>16.51173158529135</v>
      </c>
      <c r="J3957" s="6" t="n">
        <v>45999</v>
      </c>
      <c r="K3957" s="5" t="inlineStr">
        <is>
          <t>164709-2025</t>
        </is>
      </c>
      <c r="L3957" s="5" t="inlineStr">
        <is>
          <t>CONFORME</t>
        </is>
      </c>
      <c r="M3957" s="5" t="inlineStr">
        <is>
          <t>E143438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PA25592143</t>
        </is>
      </c>
      <c r="C3958" s="5" t="n">
        <v>2391.106927660929</v>
      </c>
      <c r="E3958" s="5" t="n">
        <v>25.81937055243412</v>
      </c>
      <c r="G3958" s="5" t="n">
        <v>16.51173158529135</v>
      </c>
      <c r="J3958" s="6" t="n">
        <v>45999</v>
      </c>
      <c r="K3958" s="5" t="inlineStr">
        <is>
          <t>164710-2025</t>
        </is>
      </c>
      <c r="L3958" s="5" t="inlineStr">
        <is>
          <t>CONFORME</t>
        </is>
      </c>
      <c r="M3958" s="5" t="inlineStr">
        <is>
          <t>E143439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PA25592144</t>
        </is>
      </c>
      <c r="C3959" s="5" t="n">
        <v>2391.106927660929</v>
      </c>
      <c r="E3959" s="5" t="n">
        <v>25.81937055243412</v>
      </c>
      <c r="G3959" s="5" t="n">
        <v>16.51173158529135</v>
      </c>
      <c r="J3959" s="6" t="n">
        <v>45999</v>
      </c>
      <c r="K3959" s="5" t="inlineStr">
        <is>
          <t>164711-2025</t>
        </is>
      </c>
      <c r="L3959" s="5" t="inlineStr">
        <is>
          <t>CONFORME</t>
        </is>
      </c>
      <c r="M3959" s="5" t="inlineStr">
        <is>
          <t>E143440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PA25592145</t>
        </is>
      </c>
      <c r="C3960" s="5" t="n">
        <v>2391.106927660929</v>
      </c>
      <c r="E3960" s="5" t="n">
        <v>25.81937055243412</v>
      </c>
      <c r="G3960" s="5" t="n">
        <v>16.51173158529135</v>
      </c>
      <c r="J3960" s="6" t="n">
        <v>45999</v>
      </c>
      <c r="K3960" s="5" t="inlineStr">
        <is>
          <t>164712-2025</t>
        </is>
      </c>
      <c r="L3960" s="5" t="inlineStr">
        <is>
          <t>CONFORME</t>
        </is>
      </c>
      <c r="M3960" s="5" t="inlineStr">
        <is>
          <t>E143441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PA25592146</t>
        </is>
      </c>
      <c r="C3961" s="5" t="n">
        <v>2391.106927660929</v>
      </c>
      <c r="E3961" s="5" t="n">
        <v>25.81937055243412</v>
      </c>
      <c r="G3961" s="5" t="n">
        <v>16.51173158529135</v>
      </c>
      <c r="J3961" s="6" t="n">
        <v>45999</v>
      </c>
      <c r="K3961" s="5" t="inlineStr">
        <is>
          <t>164713-2025</t>
        </is>
      </c>
      <c r="L3961" s="5" t="inlineStr">
        <is>
          <t>CONFORME</t>
        </is>
      </c>
      <c r="M3961" s="5" t="inlineStr">
        <is>
          <t>E143442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PA25592147</t>
        </is>
      </c>
      <c r="C3962" s="5" t="n">
        <v>2391.106927660929</v>
      </c>
      <c r="E3962" s="5" t="n">
        <v>25.81937055243412</v>
      </c>
      <c r="G3962" s="5" t="n">
        <v>16.51173158529135</v>
      </c>
      <c r="J3962" s="6" t="n">
        <v>45999</v>
      </c>
      <c r="K3962" s="5" t="inlineStr">
        <is>
          <t>164714-2025</t>
        </is>
      </c>
      <c r="L3962" s="5" t="inlineStr">
        <is>
          <t>CONFORME</t>
        </is>
      </c>
      <c r="M3962" s="5" t="inlineStr">
        <is>
          <t>E143443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PA25592148</t>
        </is>
      </c>
      <c r="C3963" s="5" t="n">
        <v>2367.144040714878</v>
      </c>
      <c r="E3963" s="5" t="n">
        <v>25.83947554672253</v>
      </c>
      <c r="G3963" s="5" t="n">
        <v>16.45219522395092</v>
      </c>
      <c r="J3963" s="6" t="n">
        <v>45999</v>
      </c>
      <c r="K3963" s="5" t="inlineStr">
        <is>
          <t>164715-2025</t>
        </is>
      </c>
      <c r="L3963" s="5" t="inlineStr">
        <is>
          <t>CONFORME</t>
        </is>
      </c>
      <c r="M3963" s="5" t="inlineStr">
        <is>
          <t>E143444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PA25592149</t>
        </is>
      </c>
      <c r="C3964" s="5" t="n">
        <v>2367.144040714878</v>
      </c>
      <c r="E3964" s="5" t="n">
        <v>25.83947554672253</v>
      </c>
      <c r="G3964" s="5" t="n">
        <v>16.45219522395092</v>
      </c>
      <c r="J3964" s="6" t="n">
        <v>45999</v>
      </c>
      <c r="K3964" s="5" t="inlineStr">
        <is>
          <t>164716-2025</t>
        </is>
      </c>
      <c r="L3964" s="5" t="inlineStr">
        <is>
          <t>CONFORME</t>
        </is>
      </c>
      <c r="M3964" s="5" t="inlineStr">
        <is>
          <t>E143445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PA25592150</t>
        </is>
      </c>
      <c r="C3965" s="5" t="n">
        <v>2367.144040714878</v>
      </c>
      <c r="E3965" s="5" t="n">
        <v>25.83947554672253</v>
      </c>
      <c r="G3965" s="5" t="n">
        <v>16.45219522395092</v>
      </c>
      <c r="J3965" s="6" t="n">
        <v>45999</v>
      </c>
      <c r="K3965" s="5" t="inlineStr">
        <is>
          <t>164717-2025</t>
        </is>
      </c>
      <c r="L3965" s="5" t="inlineStr">
        <is>
          <t>CONFORME</t>
        </is>
      </c>
      <c r="M3965" s="5" t="inlineStr">
        <is>
          <t>E143446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PA25592151</t>
        </is>
      </c>
      <c r="C3966" s="5" t="n">
        <v>2367.144040714878</v>
      </c>
      <c r="E3966" s="5" t="n">
        <v>25.83947554672253</v>
      </c>
      <c r="G3966" s="5" t="n">
        <v>16.45219522395092</v>
      </c>
      <c r="J3966" s="6" t="n">
        <v>45999</v>
      </c>
      <c r="K3966" s="5" t="inlineStr">
        <is>
          <t>164718-2025</t>
        </is>
      </c>
      <c r="L3966" s="5" t="inlineStr">
        <is>
          <t>CONFORME</t>
        </is>
      </c>
      <c r="M3966" s="5" t="inlineStr">
        <is>
          <t>E143447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PA25592152</t>
        </is>
      </c>
      <c r="C3967" s="5" t="n">
        <v>2367.144040714878</v>
      </c>
      <c r="E3967" s="5" t="n">
        <v>25.83947554672253</v>
      </c>
      <c r="G3967" s="5" t="n">
        <v>16.45219522395092</v>
      </c>
      <c r="J3967" s="6" t="n">
        <v>45999</v>
      </c>
      <c r="K3967" s="5" t="inlineStr">
        <is>
          <t>164719-2025</t>
        </is>
      </c>
      <c r="L3967" s="5" t="inlineStr">
        <is>
          <t>CONFORME</t>
        </is>
      </c>
      <c r="M3967" s="5" t="inlineStr">
        <is>
          <t>E143448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PA25592153</t>
        </is>
      </c>
      <c r="C3968" s="5" t="n">
        <v>2367.144040714878</v>
      </c>
      <c r="E3968" s="5" t="n">
        <v>25.83947554672253</v>
      </c>
      <c r="G3968" s="5" t="n">
        <v>16.45219522395092</v>
      </c>
      <c r="J3968" s="6" t="n">
        <v>45999</v>
      </c>
      <c r="K3968" s="5" t="inlineStr">
        <is>
          <t>164720-2025</t>
        </is>
      </c>
      <c r="L3968" s="5" t="inlineStr">
        <is>
          <t>CONFORME</t>
        </is>
      </c>
      <c r="M3968" s="5" t="inlineStr">
        <is>
          <t>E143449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PA25592154</t>
        </is>
      </c>
      <c r="C3969" s="5" t="n">
        <v>2367.144040714878</v>
      </c>
      <c r="E3969" s="5" t="n">
        <v>25.83947554672253</v>
      </c>
      <c r="G3969" s="5" t="n">
        <v>16.45219522395092</v>
      </c>
      <c r="J3969" s="6" t="n">
        <v>45999</v>
      </c>
      <c r="K3969" s="5" t="inlineStr">
        <is>
          <t>164721-2025</t>
        </is>
      </c>
      <c r="L3969" s="5" t="inlineStr">
        <is>
          <t>CONFORME</t>
        </is>
      </c>
      <c r="M3969" s="5" t="inlineStr">
        <is>
          <t>E143450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PA25592155</t>
        </is>
      </c>
      <c r="C3970" s="5" t="n">
        <v>2367.144040714878</v>
      </c>
      <c r="E3970" s="5" t="n">
        <v>25.83947554672253</v>
      </c>
      <c r="G3970" s="5" t="n">
        <v>16.45219522395092</v>
      </c>
      <c r="J3970" s="6" t="n">
        <v>45999</v>
      </c>
      <c r="K3970" s="5" t="inlineStr">
        <is>
          <t>164722-2025</t>
        </is>
      </c>
      <c r="L3970" s="5" t="inlineStr">
        <is>
          <t>CONFORME</t>
        </is>
      </c>
      <c r="M3970" s="5" t="inlineStr">
        <is>
          <t>E143451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PA25592156</t>
        </is>
      </c>
      <c r="C3971" s="5" t="n">
        <v>2367.144040714878</v>
      </c>
      <c r="E3971" s="5" t="n">
        <v>25.83947554672253</v>
      </c>
      <c r="G3971" s="5" t="n">
        <v>16.45219522395092</v>
      </c>
      <c r="J3971" s="6" t="n">
        <v>45999</v>
      </c>
      <c r="K3971" s="5" t="inlineStr">
        <is>
          <t>164723-2025</t>
        </is>
      </c>
      <c r="L3971" s="5" t="inlineStr">
        <is>
          <t>CONFORME</t>
        </is>
      </c>
      <c r="M3971" s="5" t="inlineStr">
        <is>
          <t>E143452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PA25592157</t>
        </is>
      </c>
      <c r="C3972" s="5" t="n">
        <v>2367.144040714878</v>
      </c>
      <c r="E3972" s="5" t="n">
        <v>25.83947554672253</v>
      </c>
      <c r="G3972" s="5" t="n">
        <v>16.45219522395092</v>
      </c>
      <c r="J3972" s="6" t="n">
        <v>45999</v>
      </c>
      <c r="K3972" s="5" t="inlineStr">
        <is>
          <t>164724-2025</t>
        </is>
      </c>
      <c r="L3972" s="5" t="inlineStr">
        <is>
          <t>CONFORME</t>
        </is>
      </c>
      <c r="M3972" s="5" t="inlineStr">
        <is>
          <t>E143453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PA25592158</t>
        </is>
      </c>
      <c r="C3973" s="5" t="n">
        <v>2367.144040714878</v>
      </c>
      <c r="E3973" s="5" t="n">
        <v>25.83947554672253</v>
      </c>
      <c r="G3973" s="5" t="n">
        <v>16.45219522395092</v>
      </c>
      <c r="J3973" s="6" t="n">
        <v>45999</v>
      </c>
      <c r="K3973" s="5" t="inlineStr">
        <is>
          <t>164725-2025</t>
        </is>
      </c>
      <c r="L3973" s="5" t="inlineStr">
        <is>
          <t>CONFORME</t>
        </is>
      </c>
      <c r="M3973" s="5" t="inlineStr">
        <is>
          <t>E143454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PA25592159</t>
        </is>
      </c>
      <c r="C3974" s="5" t="n">
        <v>2367.144040714878</v>
      </c>
      <c r="E3974" s="5" t="n">
        <v>25.83947554672253</v>
      </c>
      <c r="G3974" s="5" t="n">
        <v>16.45219522395092</v>
      </c>
      <c r="J3974" s="6" t="n">
        <v>45999</v>
      </c>
      <c r="K3974" s="5" t="inlineStr">
        <is>
          <t>164726-2025</t>
        </is>
      </c>
      <c r="L3974" s="5" t="inlineStr">
        <is>
          <t>CONFORME</t>
        </is>
      </c>
      <c r="M3974" s="5" t="inlineStr">
        <is>
          <t>E143455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PA25592160</t>
        </is>
      </c>
      <c r="C3975" s="5" t="n">
        <v>2367.144040714878</v>
      </c>
      <c r="E3975" s="5" t="n">
        <v>25.83947554672253</v>
      </c>
      <c r="G3975" s="5" t="n">
        <v>16.45219522395092</v>
      </c>
      <c r="J3975" s="6" t="n">
        <v>45999</v>
      </c>
      <c r="K3975" s="5" t="inlineStr">
        <is>
          <t>164727-2025</t>
        </is>
      </c>
      <c r="L3975" s="5" t="inlineStr">
        <is>
          <t>CONFORME</t>
        </is>
      </c>
      <c r="M3975" s="5" t="inlineStr">
        <is>
          <t>E143456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PA25592161</t>
        </is>
      </c>
      <c r="C3976" s="5" t="n">
        <v>2376.722979205651</v>
      </c>
      <c r="E3976" s="5" t="n">
        <v>25.8075593998841</v>
      </c>
      <c r="G3976" s="5" t="n">
        <v>16.49737004425878</v>
      </c>
      <c r="J3976" s="6" t="n">
        <v>45999</v>
      </c>
      <c r="K3976" s="5" t="inlineStr">
        <is>
          <t>164728-2025</t>
        </is>
      </c>
      <c r="L3976" s="5" t="inlineStr">
        <is>
          <t>CONFORME</t>
        </is>
      </c>
      <c r="M3976" s="5" t="inlineStr">
        <is>
          <t>E143457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PA25592162</t>
        </is>
      </c>
      <c r="C3977" s="5" t="n">
        <v>2376.722979205651</v>
      </c>
      <c r="E3977" s="5" t="n">
        <v>25.8075593998841</v>
      </c>
      <c r="G3977" s="5" t="n">
        <v>16.49737004425878</v>
      </c>
      <c r="J3977" s="6" t="n">
        <v>45999</v>
      </c>
      <c r="K3977" s="5" t="inlineStr">
        <is>
          <t>164729-2025</t>
        </is>
      </c>
      <c r="L3977" s="5" t="inlineStr">
        <is>
          <t>CONFORME</t>
        </is>
      </c>
      <c r="M3977" s="5" t="inlineStr">
        <is>
          <t>E143458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PA25592163</t>
        </is>
      </c>
      <c r="C3978" s="5" t="n">
        <v>2376.722979205651</v>
      </c>
      <c r="E3978" s="5" t="n">
        <v>25.8075593998841</v>
      </c>
      <c r="G3978" s="5" t="n">
        <v>16.49737004425878</v>
      </c>
      <c r="J3978" s="6" t="n">
        <v>45999</v>
      </c>
      <c r="K3978" s="5" t="inlineStr">
        <is>
          <t>164730-2025</t>
        </is>
      </c>
      <c r="L3978" s="5" t="inlineStr">
        <is>
          <t>CONFORME</t>
        </is>
      </c>
      <c r="M3978" s="5" t="inlineStr">
        <is>
          <t>E143459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PA25592164</t>
        </is>
      </c>
      <c r="C3979" s="5" t="n">
        <v>2376.722979205651</v>
      </c>
      <c r="E3979" s="5" t="n">
        <v>25.8075593998841</v>
      </c>
      <c r="G3979" s="5" t="n">
        <v>16.49737004425878</v>
      </c>
      <c r="J3979" s="6" t="n">
        <v>45999</v>
      </c>
      <c r="K3979" s="5" t="inlineStr">
        <is>
          <t>164731-2025</t>
        </is>
      </c>
      <c r="L3979" s="5" t="inlineStr">
        <is>
          <t>CONFORME</t>
        </is>
      </c>
      <c r="M3979" s="5" t="inlineStr">
        <is>
          <t>E143460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PA25592165</t>
        </is>
      </c>
      <c r="C3980" s="5" t="n">
        <v>2376.722979205651</v>
      </c>
      <c r="E3980" s="5" t="n">
        <v>25.8075593998841</v>
      </c>
      <c r="G3980" s="5" t="n">
        <v>16.49737004425878</v>
      </c>
      <c r="J3980" s="6" t="n">
        <v>45999</v>
      </c>
      <c r="K3980" s="5" t="inlineStr">
        <is>
          <t>164732-2025</t>
        </is>
      </c>
      <c r="L3980" s="5" t="inlineStr">
        <is>
          <t>CONFORME</t>
        </is>
      </c>
      <c r="M3980" s="5" t="inlineStr">
        <is>
          <t>E143461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PA25592166</t>
        </is>
      </c>
      <c r="C3981" s="5" t="n">
        <v>2376.722979205651</v>
      </c>
      <c r="E3981" s="5" t="n">
        <v>25.8075593998841</v>
      </c>
      <c r="G3981" s="5" t="n">
        <v>16.49737004425878</v>
      </c>
      <c r="J3981" s="6" t="n">
        <v>45999</v>
      </c>
      <c r="K3981" s="5" t="inlineStr">
        <is>
          <t>164733-2025</t>
        </is>
      </c>
      <c r="L3981" s="5" t="inlineStr">
        <is>
          <t>CONFORME</t>
        </is>
      </c>
      <c r="M3981" s="5" t="inlineStr">
        <is>
          <t>E143462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PA25592167</t>
        </is>
      </c>
      <c r="C3982" s="5" t="n">
        <v>2376.722979205651</v>
      </c>
      <c r="E3982" s="5" t="n">
        <v>25.8075593998841</v>
      </c>
      <c r="G3982" s="5" t="n">
        <v>16.49737004425878</v>
      </c>
      <c r="J3982" s="6" t="n">
        <v>45999</v>
      </c>
      <c r="K3982" s="5" t="inlineStr">
        <is>
          <t>164734-2025</t>
        </is>
      </c>
      <c r="L3982" s="5" t="inlineStr">
        <is>
          <t>CONFORME</t>
        </is>
      </c>
      <c r="M3982" s="5" t="inlineStr">
        <is>
          <t>E143463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PA25592168</t>
        </is>
      </c>
      <c r="C3983" s="5" t="n">
        <v>2376.722979205651</v>
      </c>
      <c r="E3983" s="5" t="n">
        <v>25.8075593998841</v>
      </c>
      <c r="G3983" s="5" t="n">
        <v>16.49737004425878</v>
      </c>
      <c r="J3983" s="6" t="n">
        <v>45999</v>
      </c>
      <c r="K3983" s="5" t="inlineStr">
        <is>
          <t>164735-2025</t>
        </is>
      </c>
      <c r="L3983" s="5" t="inlineStr">
        <is>
          <t>CONFORME</t>
        </is>
      </c>
      <c r="M3983" s="5" t="inlineStr">
        <is>
          <t>E143464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PA25592169</t>
        </is>
      </c>
      <c r="C3984" s="5" t="n">
        <v>2376.722979205651</v>
      </c>
      <c r="E3984" s="5" t="n">
        <v>25.8075593998841</v>
      </c>
      <c r="G3984" s="5" t="n">
        <v>16.49737004425878</v>
      </c>
      <c r="J3984" s="6" t="n">
        <v>45999</v>
      </c>
      <c r="K3984" s="5" t="inlineStr">
        <is>
          <t>164736-2025</t>
        </is>
      </c>
      <c r="L3984" s="5" t="inlineStr">
        <is>
          <t>CONFORME</t>
        </is>
      </c>
      <c r="M3984" s="5" t="inlineStr">
        <is>
          <t>E143465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PA25592170</t>
        </is>
      </c>
      <c r="C3985" s="5" t="n">
        <v>2376.722979205651</v>
      </c>
      <c r="E3985" s="5" t="n">
        <v>25.8075593998841</v>
      </c>
      <c r="G3985" s="5" t="n">
        <v>16.49737004425878</v>
      </c>
      <c r="J3985" s="6" t="n">
        <v>45999</v>
      </c>
      <c r="K3985" s="5" t="inlineStr">
        <is>
          <t>164737-2025</t>
        </is>
      </c>
      <c r="L3985" s="5" t="inlineStr">
        <is>
          <t>CONFORME</t>
        </is>
      </c>
      <c r="M3985" s="5" t="inlineStr">
        <is>
          <t>E143466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PA25592171</t>
        </is>
      </c>
      <c r="C3986" s="5" t="n">
        <v>2376.722979205651</v>
      </c>
      <c r="E3986" s="5" t="n">
        <v>25.8075593998841</v>
      </c>
      <c r="G3986" s="5" t="n">
        <v>16.49737004425878</v>
      </c>
      <c r="J3986" s="6" t="n">
        <v>45999</v>
      </c>
      <c r="K3986" s="5" t="inlineStr">
        <is>
          <t>164738-2025</t>
        </is>
      </c>
      <c r="L3986" s="5" t="inlineStr">
        <is>
          <t>CONFORME</t>
        </is>
      </c>
      <c r="M3986" s="5" t="inlineStr">
        <is>
          <t>E143467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PA25592172</t>
        </is>
      </c>
      <c r="C3987" s="5" t="n">
        <v>2376.722979205651</v>
      </c>
      <c r="E3987" s="5" t="n">
        <v>25.8075593998841</v>
      </c>
      <c r="G3987" s="5" t="n">
        <v>16.49737004425878</v>
      </c>
      <c r="J3987" s="6" t="n">
        <v>45999</v>
      </c>
      <c r="K3987" s="5" t="inlineStr">
        <is>
          <t>164739-2025</t>
        </is>
      </c>
      <c r="L3987" s="5" t="inlineStr">
        <is>
          <t>CONFORME</t>
        </is>
      </c>
      <c r="M3987" s="5" t="inlineStr">
        <is>
          <t>E143468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PA25592173</t>
        </is>
      </c>
      <c r="C3988" s="5" t="n">
        <v>2376.722979205651</v>
      </c>
      <c r="E3988" s="5" t="n">
        <v>25.8075593998841</v>
      </c>
      <c r="G3988" s="5" t="n">
        <v>16.49737004425878</v>
      </c>
      <c r="J3988" s="6" t="n">
        <v>45999</v>
      </c>
      <c r="K3988" s="5" t="inlineStr">
        <is>
          <t>164740-2025</t>
        </is>
      </c>
      <c r="L3988" s="5" t="inlineStr">
        <is>
          <t>CONFORME</t>
        </is>
      </c>
      <c r="M3988" s="5" t="inlineStr">
        <is>
          <t>E143469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PA25592174</t>
        </is>
      </c>
      <c r="C3989" s="5" t="n">
        <v>2382.969709807244</v>
      </c>
      <c r="E3989" s="5" t="n">
        <v>25.83660357750837</v>
      </c>
      <c r="G3989" s="5" t="n">
        <v>16.4591455619902</v>
      </c>
      <c r="J3989" s="6" t="n">
        <v>45999</v>
      </c>
      <c r="K3989" s="5" t="inlineStr">
        <is>
          <t>164741-2025</t>
        </is>
      </c>
      <c r="L3989" s="5" t="inlineStr">
        <is>
          <t>CONFORME</t>
        </is>
      </c>
      <c r="M3989" s="5" t="inlineStr">
        <is>
          <t>E143470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PA25592175</t>
        </is>
      </c>
      <c r="C3990" s="5" t="n">
        <v>2382.969709807244</v>
      </c>
      <c r="E3990" s="5" t="n">
        <v>25.83660357750837</v>
      </c>
      <c r="G3990" s="5" t="n">
        <v>16.4591455619902</v>
      </c>
      <c r="J3990" s="6" t="n">
        <v>45999</v>
      </c>
      <c r="K3990" s="5" t="inlineStr">
        <is>
          <t>164742-2025</t>
        </is>
      </c>
      <c r="L3990" s="5" t="inlineStr">
        <is>
          <t>CONFORME</t>
        </is>
      </c>
      <c r="M3990" s="5" t="inlineStr">
        <is>
          <t>E143471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PA25592176</t>
        </is>
      </c>
      <c r="C3991" s="5" t="n">
        <v>2382.969709807244</v>
      </c>
      <c r="E3991" s="5" t="n">
        <v>25.83660357750837</v>
      </c>
      <c r="G3991" s="5" t="n">
        <v>16.4591455619902</v>
      </c>
      <c r="J3991" s="6" t="n">
        <v>45999</v>
      </c>
      <c r="K3991" s="5" t="inlineStr">
        <is>
          <t>164743-2025</t>
        </is>
      </c>
      <c r="L3991" s="5" t="inlineStr">
        <is>
          <t>CONFORME</t>
        </is>
      </c>
      <c r="M3991" s="5" t="inlineStr">
        <is>
          <t>E143472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PA25592177</t>
        </is>
      </c>
      <c r="C3992" s="5" t="n">
        <v>2382.969709807244</v>
      </c>
      <c r="E3992" s="5" t="n">
        <v>25.83660357750837</v>
      </c>
      <c r="G3992" s="5" t="n">
        <v>16.4591455619902</v>
      </c>
      <c r="J3992" s="6" t="n">
        <v>45999</v>
      </c>
      <c r="K3992" s="5" t="inlineStr">
        <is>
          <t>164744-2025</t>
        </is>
      </c>
      <c r="L3992" s="5" t="inlineStr">
        <is>
          <t>CONFORME</t>
        </is>
      </c>
      <c r="M3992" s="5" t="inlineStr">
        <is>
          <t>E143473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PA25592178</t>
        </is>
      </c>
      <c r="C3993" s="5" t="n">
        <v>2382.969709807244</v>
      </c>
      <c r="E3993" s="5" t="n">
        <v>25.83660357750837</v>
      </c>
      <c r="G3993" s="5" t="n">
        <v>16.4591455619902</v>
      </c>
      <c r="J3993" s="6" t="n">
        <v>45999</v>
      </c>
      <c r="K3993" s="5" t="inlineStr">
        <is>
          <t>164745-2025</t>
        </is>
      </c>
      <c r="L3993" s="5" t="inlineStr">
        <is>
          <t>CONFORME</t>
        </is>
      </c>
      <c r="M3993" s="5" t="inlineStr">
        <is>
          <t>E143474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PA25592179</t>
        </is>
      </c>
      <c r="C3994" s="5" t="n">
        <v>2382.969709807244</v>
      </c>
      <c r="E3994" s="5" t="n">
        <v>25.83660357750837</v>
      </c>
      <c r="G3994" s="5" t="n">
        <v>16.4591455619902</v>
      </c>
      <c r="J3994" s="6" t="n">
        <v>45999</v>
      </c>
      <c r="K3994" s="5" t="inlineStr">
        <is>
          <t>164746-2025</t>
        </is>
      </c>
      <c r="L3994" s="5" t="inlineStr">
        <is>
          <t>CONFORME</t>
        </is>
      </c>
      <c r="M3994" s="5" t="inlineStr">
        <is>
          <t>E143475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PA25592180</t>
        </is>
      </c>
      <c r="C3995" s="5" t="n">
        <v>2382.969709807244</v>
      </c>
      <c r="E3995" s="5" t="n">
        <v>25.83660357750837</v>
      </c>
      <c r="G3995" s="5" t="n">
        <v>16.4591455619902</v>
      </c>
      <c r="J3995" s="6" t="n">
        <v>45999</v>
      </c>
      <c r="K3995" s="5" t="inlineStr">
        <is>
          <t>164747-2025</t>
        </is>
      </c>
      <c r="L3995" s="5" t="inlineStr">
        <is>
          <t>CONFORME</t>
        </is>
      </c>
      <c r="M3995" s="5" t="inlineStr">
        <is>
          <t>E143476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PA25592181</t>
        </is>
      </c>
      <c r="C3996" s="5" t="n">
        <v>2382.969709807244</v>
      </c>
      <c r="E3996" s="5" t="n">
        <v>25.83660357750837</v>
      </c>
      <c r="G3996" s="5" t="n">
        <v>16.4591455619902</v>
      </c>
      <c r="J3996" s="6" t="n">
        <v>45999</v>
      </c>
      <c r="K3996" s="5" t="inlineStr">
        <is>
          <t>164748-2025</t>
        </is>
      </c>
      <c r="L3996" s="5" t="inlineStr">
        <is>
          <t>CONFORME</t>
        </is>
      </c>
      <c r="M3996" s="5" t="inlineStr">
        <is>
          <t>E143477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PA25592182</t>
        </is>
      </c>
      <c r="C3997" s="5" t="n">
        <v>2382.969709807244</v>
      </c>
      <c r="E3997" s="5" t="n">
        <v>25.83660357750837</v>
      </c>
      <c r="G3997" s="5" t="n">
        <v>16.4591455619902</v>
      </c>
      <c r="J3997" s="6" t="n">
        <v>45999</v>
      </c>
      <c r="K3997" s="5" t="inlineStr">
        <is>
          <t>164749-2025</t>
        </is>
      </c>
      <c r="L3997" s="5" t="inlineStr">
        <is>
          <t>CONFORME</t>
        </is>
      </c>
      <c r="M3997" s="5" t="inlineStr">
        <is>
          <t>E143478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PA25592183</t>
        </is>
      </c>
      <c r="C3998" s="5" t="n">
        <v>2382.969709807244</v>
      </c>
      <c r="E3998" s="5" t="n">
        <v>25.83660357750837</v>
      </c>
      <c r="G3998" s="5" t="n">
        <v>16.4591455619902</v>
      </c>
      <c r="J3998" s="6" t="n">
        <v>45999</v>
      </c>
      <c r="K3998" s="5" t="inlineStr">
        <is>
          <t>164750-2025</t>
        </is>
      </c>
      <c r="L3998" s="5" t="inlineStr">
        <is>
          <t>CONFORME</t>
        </is>
      </c>
      <c r="M3998" s="5" t="inlineStr">
        <is>
          <t>E143479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PA25592184</t>
        </is>
      </c>
      <c r="C3999" s="5" t="n">
        <v>2382.969709807244</v>
      </c>
      <c r="E3999" s="5" t="n">
        <v>25.83660357750837</v>
      </c>
      <c r="G3999" s="5" t="n">
        <v>16.4591455619902</v>
      </c>
      <c r="J3999" s="6" t="n">
        <v>45999</v>
      </c>
      <c r="K3999" s="5" t="inlineStr">
        <is>
          <t>164751-2025</t>
        </is>
      </c>
      <c r="L3999" s="5" t="inlineStr">
        <is>
          <t>CONFORME</t>
        </is>
      </c>
      <c r="M3999" s="5" t="inlineStr">
        <is>
          <t>E143480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PA25592185</t>
        </is>
      </c>
      <c r="C4000" s="5" t="n">
        <v>2382.969709807244</v>
      </c>
      <c r="E4000" s="5" t="n">
        <v>25.83660357750837</v>
      </c>
      <c r="G4000" s="5" t="n">
        <v>16.4591455619902</v>
      </c>
      <c r="J4000" s="6" t="n">
        <v>45999</v>
      </c>
      <c r="K4000" s="5" t="inlineStr">
        <is>
          <t>164752-2025</t>
        </is>
      </c>
      <c r="L4000" s="5" t="inlineStr">
        <is>
          <t>CONFORME</t>
        </is>
      </c>
      <c r="M4000" s="5" t="inlineStr">
        <is>
          <t>E143481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PA25592186</t>
        </is>
      </c>
      <c r="C4001" s="5" t="n">
        <v>2382.969709807244</v>
      </c>
      <c r="E4001" s="5" t="n">
        <v>25.83660357750837</v>
      </c>
      <c r="G4001" s="5" t="n">
        <v>16.4591455619902</v>
      </c>
      <c r="J4001" s="6" t="n">
        <v>45999</v>
      </c>
      <c r="K4001" s="5" t="inlineStr">
        <is>
          <t>164753-2025</t>
        </is>
      </c>
      <c r="L4001" s="5" t="inlineStr">
        <is>
          <t>CONFORME</t>
        </is>
      </c>
      <c r="M4001" s="5" t="inlineStr">
        <is>
          <t>E143482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PA25592187</t>
        </is>
      </c>
      <c r="C4002" s="5" t="n">
        <v>2384.641827749425</v>
      </c>
      <c r="E4002" s="5" t="n">
        <v>25.93587285762205</v>
      </c>
      <c r="G4002" s="5" t="n">
        <v>16.54440598922907</v>
      </c>
      <c r="J4002" s="6" t="n">
        <v>45999</v>
      </c>
      <c r="K4002" s="5" t="inlineStr">
        <is>
          <t>164754-2025</t>
        </is>
      </c>
      <c r="L4002" s="5" t="inlineStr">
        <is>
          <t>CONFORME</t>
        </is>
      </c>
      <c r="M4002" s="5" t="inlineStr">
        <is>
          <t>E143483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PA25592188</t>
        </is>
      </c>
      <c r="C4003" s="5" t="n">
        <v>2384.641827749425</v>
      </c>
      <c r="E4003" s="5" t="n">
        <v>25.93587285762205</v>
      </c>
      <c r="G4003" s="5" t="n">
        <v>16.54440598922907</v>
      </c>
      <c r="J4003" s="6" t="n">
        <v>45999</v>
      </c>
      <c r="K4003" s="5" t="inlineStr">
        <is>
          <t>164755-2025</t>
        </is>
      </c>
      <c r="L4003" s="5" t="inlineStr">
        <is>
          <t>CONFORME</t>
        </is>
      </c>
      <c r="M4003" s="5" t="inlineStr">
        <is>
          <t>E143484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PA25592189</t>
        </is>
      </c>
      <c r="C4004" s="5" t="n">
        <v>2384.641827749425</v>
      </c>
      <c r="E4004" s="5" t="n">
        <v>25.93587285762205</v>
      </c>
      <c r="G4004" s="5" t="n">
        <v>16.54440598922907</v>
      </c>
      <c r="J4004" s="6" t="n">
        <v>45999</v>
      </c>
      <c r="K4004" s="5" t="inlineStr">
        <is>
          <t>164756-2025</t>
        </is>
      </c>
      <c r="L4004" s="5" t="inlineStr">
        <is>
          <t>CONFORME</t>
        </is>
      </c>
      <c r="M4004" s="5" t="inlineStr">
        <is>
          <t>E143485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PA25592190</t>
        </is>
      </c>
      <c r="C4005" s="5" t="n">
        <v>2384.641827749425</v>
      </c>
      <c r="E4005" s="5" t="n">
        <v>25.93587285762205</v>
      </c>
      <c r="G4005" s="5" t="n">
        <v>16.54440598922907</v>
      </c>
      <c r="J4005" s="6" t="n">
        <v>45999</v>
      </c>
      <c r="K4005" s="5" t="inlineStr">
        <is>
          <t>164757-2025</t>
        </is>
      </c>
      <c r="L4005" s="5" t="inlineStr">
        <is>
          <t>CONFORME</t>
        </is>
      </c>
      <c r="M4005" s="5" t="inlineStr">
        <is>
          <t>E143486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PA25592191</t>
        </is>
      </c>
      <c r="C4006" s="5" t="n">
        <v>2384.641827749425</v>
      </c>
      <c r="E4006" s="5" t="n">
        <v>25.93587285762205</v>
      </c>
      <c r="G4006" s="5" t="n">
        <v>16.54440598922907</v>
      </c>
      <c r="J4006" s="6" t="n">
        <v>45999</v>
      </c>
      <c r="K4006" s="5" t="inlineStr">
        <is>
          <t>164758-2025</t>
        </is>
      </c>
      <c r="L4006" s="5" t="inlineStr">
        <is>
          <t>CONFORME</t>
        </is>
      </c>
      <c r="M4006" s="5" t="inlineStr">
        <is>
          <t>E143487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PA25592192</t>
        </is>
      </c>
      <c r="C4007" s="5" t="n">
        <v>2384.641827749425</v>
      </c>
      <c r="E4007" s="5" t="n">
        <v>25.93587285762205</v>
      </c>
      <c r="G4007" s="5" t="n">
        <v>16.54440598922907</v>
      </c>
      <c r="J4007" s="6" t="n">
        <v>45999</v>
      </c>
      <c r="K4007" s="5" t="inlineStr">
        <is>
          <t>164759-2025</t>
        </is>
      </c>
      <c r="L4007" s="5" t="inlineStr">
        <is>
          <t>CONFORME</t>
        </is>
      </c>
      <c r="M4007" s="5" t="inlineStr">
        <is>
          <t>E143488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PA25592193</t>
        </is>
      </c>
      <c r="C4008" s="5" t="n">
        <v>2384.641827749425</v>
      </c>
      <c r="E4008" s="5" t="n">
        <v>25.93587285762205</v>
      </c>
      <c r="G4008" s="5" t="n">
        <v>16.54440598922907</v>
      </c>
      <c r="J4008" s="6" t="n">
        <v>45999</v>
      </c>
      <c r="K4008" s="5" t="inlineStr">
        <is>
          <t>164760-2025</t>
        </is>
      </c>
      <c r="L4008" s="5" t="inlineStr">
        <is>
          <t>CONFORME</t>
        </is>
      </c>
      <c r="M4008" s="5" t="inlineStr">
        <is>
          <t>E143489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PA25592194</t>
        </is>
      </c>
      <c r="C4009" s="5" t="n">
        <v>2384.641827749425</v>
      </c>
      <c r="E4009" s="5" t="n">
        <v>25.93587285762205</v>
      </c>
      <c r="G4009" s="5" t="n">
        <v>16.54440598922907</v>
      </c>
      <c r="J4009" s="6" t="n">
        <v>45999</v>
      </c>
      <c r="K4009" s="5" t="inlineStr">
        <is>
          <t>164761-2025</t>
        </is>
      </c>
      <c r="L4009" s="5" t="inlineStr">
        <is>
          <t>CONFORME</t>
        </is>
      </c>
      <c r="M4009" s="5" t="inlineStr">
        <is>
          <t>E143490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PA25592195</t>
        </is>
      </c>
      <c r="C4010" s="5" t="n">
        <v>2384.641827749425</v>
      </c>
      <c r="E4010" s="5" t="n">
        <v>25.93587285762205</v>
      </c>
      <c r="G4010" s="5" t="n">
        <v>16.54440598922907</v>
      </c>
      <c r="J4010" s="6" t="n">
        <v>45999</v>
      </c>
      <c r="K4010" s="5" t="inlineStr">
        <is>
          <t>164762-2025</t>
        </is>
      </c>
      <c r="L4010" s="5" t="inlineStr">
        <is>
          <t>CONFORME</t>
        </is>
      </c>
      <c r="M4010" s="5" t="inlineStr">
        <is>
          <t>E143491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PA25592196</t>
        </is>
      </c>
      <c r="C4011" s="5" t="n">
        <v>2384.641827749425</v>
      </c>
      <c r="E4011" s="5" t="n">
        <v>25.93587285762205</v>
      </c>
      <c r="G4011" s="5" t="n">
        <v>16.54440598922907</v>
      </c>
      <c r="J4011" s="6" t="n">
        <v>45999</v>
      </c>
      <c r="K4011" s="5" t="inlineStr">
        <is>
          <t>164763-2025</t>
        </is>
      </c>
      <c r="L4011" s="5" t="inlineStr">
        <is>
          <t>CONFORME</t>
        </is>
      </c>
      <c r="M4011" s="5" t="inlineStr">
        <is>
          <t>E143492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PA25592197</t>
        </is>
      </c>
      <c r="C4012" s="5" t="n">
        <v>2384.641827749425</v>
      </c>
      <c r="E4012" s="5" t="n">
        <v>25.93587285762205</v>
      </c>
      <c r="G4012" s="5" t="n">
        <v>16.54440598922907</v>
      </c>
      <c r="J4012" s="6" t="n">
        <v>45999</v>
      </c>
      <c r="K4012" s="5" t="inlineStr">
        <is>
          <t>164764-2025</t>
        </is>
      </c>
      <c r="L4012" s="5" t="inlineStr">
        <is>
          <t>CONFORME</t>
        </is>
      </c>
      <c r="M4012" s="5" t="inlineStr">
        <is>
          <t>E143493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PA25592198</t>
        </is>
      </c>
      <c r="C4013" s="5" t="n">
        <v>2384.641827749425</v>
      </c>
      <c r="E4013" s="5" t="n">
        <v>25.93587285762205</v>
      </c>
      <c r="G4013" s="5" t="n">
        <v>16.54440598922907</v>
      </c>
      <c r="J4013" s="6" t="n">
        <v>45999</v>
      </c>
      <c r="K4013" s="5" t="inlineStr">
        <is>
          <t>164765-2025</t>
        </is>
      </c>
      <c r="L4013" s="5" t="inlineStr">
        <is>
          <t>CONFORME</t>
        </is>
      </c>
      <c r="M4013" s="5" t="inlineStr">
        <is>
          <t>E143494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PA25592199</t>
        </is>
      </c>
      <c r="C4014" s="5" t="n">
        <v>2384.641827749425</v>
      </c>
      <c r="E4014" s="5" t="n">
        <v>25.93587285762205</v>
      </c>
      <c r="G4014" s="5" t="n">
        <v>16.54440598922907</v>
      </c>
      <c r="J4014" s="6" t="n">
        <v>45999</v>
      </c>
      <c r="K4014" s="5" t="inlineStr">
        <is>
          <t>164766-2025</t>
        </is>
      </c>
      <c r="L4014" s="5" t="inlineStr">
        <is>
          <t>CONFORME</t>
        </is>
      </c>
      <c r="M4014" s="5" t="inlineStr">
        <is>
          <t>E143495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PA25592200</t>
        </is>
      </c>
      <c r="C4015" s="5" t="n">
        <v>2363.429861936305</v>
      </c>
      <c r="E4015" s="5" t="n">
        <v>25.92670057722702</v>
      </c>
      <c r="G4015" s="5" t="n">
        <v>16.39163625866366</v>
      </c>
      <c r="J4015" s="6" t="n">
        <v>45999</v>
      </c>
      <c r="K4015" s="5" t="inlineStr">
        <is>
          <t>164767-2025</t>
        </is>
      </c>
      <c r="L4015" s="5" t="inlineStr">
        <is>
          <t>CONFORME</t>
        </is>
      </c>
      <c r="M4015" s="5" t="inlineStr">
        <is>
          <t>E143496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PA25592201</t>
        </is>
      </c>
      <c r="C4016" s="5" t="n">
        <v>2363.429861936305</v>
      </c>
      <c r="E4016" s="5" t="n">
        <v>25.92670057722702</v>
      </c>
      <c r="G4016" s="5" t="n">
        <v>16.39163625866366</v>
      </c>
      <c r="J4016" s="6" t="n">
        <v>45999</v>
      </c>
      <c r="K4016" s="5" t="inlineStr">
        <is>
          <t>164768-2025</t>
        </is>
      </c>
      <c r="L4016" s="5" t="inlineStr">
        <is>
          <t>CONFORME</t>
        </is>
      </c>
      <c r="M4016" s="5" t="inlineStr">
        <is>
          <t>E143497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PA25592202</t>
        </is>
      </c>
      <c r="C4017" s="5" t="n">
        <v>2363.429861936305</v>
      </c>
      <c r="E4017" s="5" t="n">
        <v>25.92670057722702</v>
      </c>
      <c r="G4017" s="5" t="n">
        <v>16.39163625866366</v>
      </c>
      <c r="J4017" s="6" t="n">
        <v>45999</v>
      </c>
      <c r="K4017" s="5" t="inlineStr">
        <is>
          <t>164769-2025</t>
        </is>
      </c>
      <c r="L4017" s="5" t="inlineStr">
        <is>
          <t>CONFORME</t>
        </is>
      </c>
      <c r="M4017" s="5" t="inlineStr">
        <is>
          <t>E143498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PA25592203</t>
        </is>
      </c>
      <c r="C4018" s="5" t="n">
        <v>2363.429861936305</v>
      </c>
      <c r="E4018" s="5" t="n">
        <v>25.92670057722702</v>
      </c>
      <c r="G4018" s="5" t="n">
        <v>16.39163625866366</v>
      </c>
      <c r="J4018" s="6" t="n">
        <v>45999</v>
      </c>
      <c r="K4018" s="5" t="inlineStr">
        <is>
          <t>164770-2025</t>
        </is>
      </c>
      <c r="L4018" s="5" t="inlineStr">
        <is>
          <t>CONFORME</t>
        </is>
      </c>
      <c r="M4018" s="5" t="inlineStr">
        <is>
          <t>E143499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PA25592204</t>
        </is>
      </c>
      <c r="C4019" s="5" t="n">
        <v>2363.429861936305</v>
      </c>
      <c r="E4019" s="5" t="n">
        <v>25.92670057722702</v>
      </c>
      <c r="G4019" s="5" t="n">
        <v>16.39163625866366</v>
      </c>
      <c r="J4019" s="6" t="n">
        <v>45999</v>
      </c>
      <c r="K4019" s="5" t="inlineStr">
        <is>
          <t>164771-2025</t>
        </is>
      </c>
      <c r="L4019" s="5" t="inlineStr">
        <is>
          <t>CONFORME</t>
        </is>
      </c>
      <c r="M4019" s="5" t="inlineStr">
        <is>
          <t>E143500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PA25592205</t>
        </is>
      </c>
      <c r="C4020" s="5" t="n">
        <v>2363.429861936305</v>
      </c>
      <c r="E4020" s="5" t="n">
        <v>25.92670057722702</v>
      </c>
      <c r="G4020" s="5" t="n">
        <v>16.39163625866366</v>
      </c>
      <c r="J4020" s="6" t="n">
        <v>45999</v>
      </c>
      <c r="K4020" s="5" t="inlineStr">
        <is>
          <t>164772-2025</t>
        </is>
      </c>
      <c r="L4020" s="5" t="inlineStr">
        <is>
          <t>CONFORME</t>
        </is>
      </c>
      <c r="M4020" s="5" t="inlineStr">
        <is>
          <t>E143501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PA25592206</t>
        </is>
      </c>
      <c r="C4021" s="5" t="n">
        <v>2363.429861936305</v>
      </c>
      <c r="E4021" s="5" t="n">
        <v>25.92670057722702</v>
      </c>
      <c r="G4021" s="5" t="n">
        <v>16.39163625866366</v>
      </c>
      <c r="J4021" s="6" t="n">
        <v>45999</v>
      </c>
      <c r="K4021" s="5" t="inlineStr">
        <is>
          <t>164773-2025</t>
        </is>
      </c>
      <c r="L4021" s="5" t="inlineStr">
        <is>
          <t>CONFORME</t>
        </is>
      </c>
      <c r="M4021" s="5" t="inlineStr">
        <is>
          <t>E143502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PA25592207</t>
        </is>
      </c>
      <c r="C4022" s="5" t="n">
        <v>2363.429861936305</v>
      </c>
      <c r="E4022" s="5" t="n">
        <v>25.92670057722702</v>
      </c>
      <c r="G4022" s="5" t="n">
        <v>16.39163625866366</v>
      </c>
      <c r="J4022" s="6" t="n">
        <v>45999</v>
      </c>
      <c r="K4022" s="5" t="inlineStr">
        <is>
          <t>164774-2025</t>
        </is>
      </c>
      <c r="L4022" s="5" t="inlineStr">
        <is>
          <t>CONFORME</t>
        </is>
      </c>
      <c r="M4022" s="5" t="inlineStr">
        <is>
          <t>E143503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PA25592208</t>
        </is>
      </c>
      <c r="C4023" s="5" t="n">
        <v>2363.429861936305</v>
      </c>
      <c r="E4023" s="5" t="n">
        <v>25.92670057722702</v>
      </c>
      <c r="G4023" s="5" t="n">
        <v>16.39163625866366</v>
      </c>
      <c r="J4023" s="6" t="n">
        <v>45999</v>
      </c>
      <c r="K4023" s="5" t="inlineStr">
        <is>
          <t>164775-2025</t>
        </is>
      </c>
      <c r="L4023" s="5" t="inlineStr">
        <is>
          <t>CONFORME</t>
        </is>
      </c>
      <c r="M4023" s="5" t="inlineStr">
        <is>
          <t>E143504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PA25592209</t>
        </is>
      </c>
      <c r="C4024" s="5" t="n">
        <v>2363.429861936305</v>
      </c>
      <c r="E4024" s="5" t="n">
        <v>25.92670057722702</v>
      </c>
      <c r="G4024" s="5" t="n">
        <v>16.39163625866366</v>
      </c>
      <c r="J4024" s="6" t="n">
        <v>45999</v>
      </c>
      <c r="K4024" s="5" t="inlineStr">
        <is>
          <t>164776-2025</t>
        </is>
      </c>
      <c r="L4024" s="5" t="inlineStr">
        <is>
          <t>CONFORME</t>
        </is>
      </c>
      <c r="M4024" s="5" t="inlineStr">
        <is>
          <t>E143505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PA25592210</t>
        </is>
      </c>
      <c r="C4025" s="5" t="n">
        <v>2363.429861936305</v>
      </c>
      <c r="E4025" s="5" t="n">
        <v>25.92670057722702</v>
      </c>
      <c r="G4025" s="5" t="n">
        <v>16.39163625866366</v>
      </c>
      <c r="J4025" s="6" t="n">
        <v>45999</v>
      </c>
      <c r="K4025" s="5" t="inlineStr">
        <is>
          <t>164777-2025</t>
        </is>
      </c>
      <c r="L4025" s="5" t="inlineStr">
        <is>
          <t>CONFORME</t>
        </is>
      </c>
      <c r="M4025" s="5" t="inlineStr">
        <is>
          <t>E143506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PA25592211</t>
        </is>
      </c>
      <c r="C4026" s="5" t="n">
        <v>2363.429861936305</v>
      </c>
      <c r="E4026" s="5" t="n">
        <v>25.92670057722702</v>
      </c>
      <c r="G4026" s="5" t="n">
        <v>16.39163625866366</v>
      </c>
      <c r="J4026" s="6" t="n">
        <v>45999</v>
      </c>
      <c r="K4026" s="5" t="inlineStr">
        <is>
          <t>164778-2025</t>
        </is>
      </c>
      <c r="L4026" s="5" t="inlineStr">
        <is>
          <t>CONFORME</t>
        </is>
      </c>
      <c r="M4026" s="5" t="inlineStr">
        <is>
          <t>E143507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PA25592212</t>
        </is>
      </c>
      <c r="C4027" s="5" t="n">
        <v>2363.429861936305</v>
      </c>
      <c r="E4027" s="5" t="n">
        <v>25.92670057722702</v>
      </c>
      <c r="G4027" s="5" t="n">
        <v>16.39163625866366</v>
      </c>
      <c r="J4027" s="6" t="n">
        <v>45999</v>
      </c>
      <c r="K4027" s="5" t="inlineStr">
        <is>
          <t>164779-2025</t>
        </is>
      </c>
      <c r="L4027" s="5" t="inlineStr">
        <is>
          <t>CONFORME</t>
        </is>
      </c>
      <c r="M4027" s="5" t="inlineStr">
        <is>
          <t>E143508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PA25592213</t>
        </is>
      </c>
      <c r="C4028" s="5" t="n">
        <v>2398.067491398872</v>
      </c>
      <c r="E4028" s="5" t="n">
        <v>25.73104765390026</v>
      </c>
      <c r="G4028" s="5" t="n">
        <v>16.52645690027223</v>
      </c>
      <c r="J4028" s="6" t="n">
        <v>45999</v>
      </c>
      <c r="K4028" s="5" t="inlineStr">
        <is>
          <t>164780-2025</t>
        </is>
      </c>
      <c r="L4028" s="5" t="inlineStr">
        <is>
          <t>CONFORME</t>
        </is>
      </c>
      <c r="M4028" s="5" t="inlineStr">
        <is>
          <t>E143509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PA25592215</t>
        </is>
      </c>
      <c r="C4029" s="5" t="n">
        <v>2398.067491398872</v>
      </c>
      <c r="E4029" s="5" t="n">
        <v>25.73104765390026</v>
      </c>
      <c r="G4029" s="5" t="n">
        <v>16.52645690027223</v>
      </c>
      <c r="J4029" s="6" t="n">
        <v>45999</v>
      </c>
      <c r="K4029" s="5" t="inlineStr">
        <is>
          <t>164782-2025</t>
        </is>
      </c>
      <c r="L4029" s="5" t="inlineStr">
        <is>
          <t>CONFORME</t>
        </is>
      </c>
      <c r="M4029" s="5" t="inlineStr">
        <is>
          <t>E143511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PA25592216</t>
        </is>
      </c>
      <c r="C4030" s="5" t="n">
        <v>2398.067491398872</v>
      </c>
      <c r="E4030" s="5" t="n">
        <v>25.73104765390026</v>
      </c>
      <c r="G4030" s="5" t="n">
        <v>16.52645690027223</v>
      </c>
      <c r="J4030" s="6" t="n">
        <v>45999</v>
      </c>
      <c r="K4030" s="5" t="inlineStr">
        <is>
          <t>164783-2025</t>
        </is>
      </c>
      <c r="L4030" s="5" t="inlineStr">
        <is>
          <t>CONFORME</t>
        </is>
      </c>
      <c r="M4030" s="5" t="inlineStr">
        <is>
          <t>E143512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PA25592217</t>
        </is>
      </c>
      <c r="C4031" s="5" t="n">
        <v>2398.067491398872</v>
      </c>
      <c r="E4031" s="5" t="n">
        <v>25.73104765390026</v>
      </c>
      <c r="G4031" s="5" t="n">
        <v>16.52645690027223</v>
      </c>
      <c r="J4031" s="6" t="n">
        <v>45999</v>
      </c>
      <c r="K4031" s="5" t="inlineStr">
        <is>
          <t>164784-2025</t>
        </is>
      </c>
      <c r="L4031" s="5" t="inlineStr">
        <is>
          <t>CONFORME</t>
        </is>
      </c>
      <c r="M4031" s="5" t="inlineStr">
        <is>
          <t>E143513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PA25592218</t>
        </is>
      </c>
      <c r="C4032" s="5" t="n">
        <v>2398.067491398872</v>
      </c>
      <c r="E4032" s="5" t="n">
        <v>25.73104765390026</v>
      </c>
      <c r="G4032" s="5" t="n">
        <v>16.52645690027223</v>
      </c>
      <c r="J4032" s="6" t="n">
        <v>45999</v>
      </c>
      <c r="K4032" s="5" t="inlineStr">
        <is>
          <t>164785-2025</t>
        </is>
      </c>
      <c r="L4032" s="5" t="inlineStr">
        <is>
          <t>CONFORME</t>
        </is>
      </c>
      <c r="M4032" s="5" t="inlineStr">
        <is>
          <t>E143514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PA25592219</t>
        </is>
      </c>
      <c r="C4033" s="5" t="n">
        <v>2398.067491398872</v>
      </c>
      <c r="E4033" s="5" t="n">
        <v>25.73104765390026</v>
      </c>
      <c r="G4033" s="5" t="n">
        <v>16.52645690027223</v>
      </c>
      <c r="J4033" s="6" t="n">
        <v>45999</v>
      </c>
      <c r="K4033" s="5" t="inlineStr">
        <is>
          <t>164786-2025</t>
        </is>
      </c>
      <c r="L4033" s="5" t="inlineStr">
        <is>
          <t>CONFORME</t>
        </is>
      </c>
      <c r="M4033" s="5" t="inlineStr">
        <is>
          <t>E143515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PA25592220</t>
        </is>
      </c>
      <c r="C4034" s="5" t="n">
        <v>2398.067491398872</v>
      </c>
      <c r="E4034" s="5" t="n">
        <v>25.73104765390026</v>
      </c>
      <c r="G4034" s="5" t="n">
        <v>16.52645690027223</v>
      </c>
      <c r="J4034" s="6" t="n">
        <v>45999</v>
      </c>
      <c r="K4034" s="5" t="inlineStr">
        <is>
          <t>164787-2025</t>
        </is>
      </c>
      <c r="L4034" s="5" t="inlineStr">
        <is>
          <t>CONFORME</t>
        </is>
      </c>
      <c r="M4034" s="5" t="inlineStr">
        <is>
          <t>E143516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PA25592221</t>
        </is>
      </c>
      <c r="C4035" s="5" t="n">
        <v>2398.067491398872</v>
      </c>
      <c r="E4035" s="5" t="n">
        <v>25.73104765390026</v>
      </c>
      <c r="G4035" s="5" t="n">
        <v>16.52645690027223</v>
      </c>
      <c r="J4035" s="6" t="n">
        <v>45999</v>
      </c>
      <c r="K4035" s="5" t="inlineStr">
        <is>
          <t>164788-2025</t>
        </is>
      </c>
      <c r="L4035" s="5" t="inlineStr">
        <is>
          <t>CONFORME</t>
        </is>
      </c>
      <c r="M4035" s="5" t="inlineStr">
        <is>
          <t>E143517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PA25592222</t>
        </is>
      </c>
      <c r="C4036" s="5" t="n">
        <v>2398.067491398872</v>
      </c>
      <c r="E4036" s="5" t="n">
        <v>25.73104765390026</v>
      </c>
      <c r="G4036" s="5" t="n">
        <v>16.52645690027223</v>
      </c>
      <c r="J4036" s="6" t="n">
        <v>45999</v>
      </c>
      <c r="K4036" s="5" t="inlineStr">
        <is>
          <t>164789-2025</t>
        </is>
      </c>
      <c r="L4036" s="5" t="inlineStr">
        <is>
          <t>CONFORME</t>
        </is>
      </c>
      <c r="M4036" s="5" t="inlineStr">
        <is>
          <t>E143518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PA25592223</t>
        </is>
      </c>
      <c r="C4037" s="5" t="n">
        <v>2398.067491398872</v>
      </c>
      <c r="E4037" s="5" t="n">
        <v>25.73104765390026</v>
      </c>
      <c r="G4037" s="5" t="n">
        <v>16.52645690027223</v>
      </c>
      <c r="J4037" s="6" t="n">
        <v>45999</v>
      </c>
      <c r="K4037" s="5" t="inlineStr">
        <is>
          <t>164790-2025</t>
        </is>
      </c>
      <c r="L4037" s="5" t="inlineStr">
        <is>
          <t>CONFORME</t>
        </is>
      </c>
      <c r="M4037" s="5" t="inlineStr">
        <is>
          <t>E143519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PA25592224</t>
        </is>
      </c>
      <c r="C4038" s="5" t="n">
        <v>2398.067491398872</v>
      </c>
      <c r="E4038" s="5" t="n">
        <v>25.73104765390026</v>
      </c>
      <c r="G4038" s="5" t="n">
        <v>16.52645690027223</v>
      </c>
      <c r="J4038" s="6" t="n">
        <v>45999</v>
      </c>
      <c r="K4038" s="5" t="inlineStr">
        <is>
          <t>164791-2025</t>
        </is>
      </c>
      <c r="L4038" s="5" t="inlineStr">
        <is>
          <t>CONFORME</t>
        </is>
      </c>
      <c r="M4038" s="5" t="inlineStr">
        <is>
          <t>E143520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PA25592225</t>
        </is>
      </c>
      <c r="C4039" s="5" t="n">
        <v>2398.067491398872</v>
      </c>
      <c r="E4039" s="5" t="n">
        <v>25.73104765390026</v>
      </c>
      <c r="G4039" s="5" t="n">
        <v>16.52645690027223</v>
      </c>
      <c r="J4039" s="6" t="n">
        <v>45999</v>
      </c>
      <c r="K4039" s="5" t="inlineStr">
        <is>
          <t>164792-2025</t>
        </is>
      </c>
      <c r="L4039" s="5" t="inlineStr">
        <is>
          <t>CONFORME</t>
        </is>
      </c>
      <c r="M4039" s="5" t="inlineStr">
        <is>
          <t>E143521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PA25592226</t>
        </is>
      </c>
      <c r="C4040" s="5" t="n">
        <v>2375.610399894418</v>
      </c>
      <c r="E4040" s="5" t="n">
        <v>25.8577308679888</v>
      </c>
      <c r="G4040" s="5" t="n">
        <v>16.50819517889815</v>
      </c>
      <c r="J4040" s="6" t="n">
        <v>45999</v>
      </c>
      <c r="K4040" s="5" t="inlineStr">
        <is>
          <t>164793-2025</t>
        </is>
      </c>
      <c r="L4040" s="5" t="inlineStr">
        <is>
          <t>CONFORME</t>
        </is>
      </c>
      <c r="M4040" s="5" t="inlineStr">
        <is>
          <t>E143522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PA25592227</t>
        </is>
      </c>
      <c r="C4041" s="5" t="n">
        <v>2375.610399894418</v>
      </c>
      <c r="E4041" s="5" t="n">
        <v>25.8577308679888</v>
      </c>
      <c r="G4041" s="5" t="n">
        <v>16.50819517889815</v>
      </c>
      <c r="J4041" s="6" t="n">
        <v>45999</v>
      </c>
      <c r="K4041" s="5" t="inlineStr">
        <is>
          <t>164794-2025</t>
        </is>
      </c>
      <c r="L4041" s="5" t="inlineStr">
        <is>
          <t>CONFORME</t>
        </is>
      </c>
      <c r="M4041" s="5" t="inlineStr">
        <is>
          <t>E143523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PA25592228</t>
        </is>
      </c>
      <c r="C4042" s="5" t="n">
        <v>2375.610399894418</v>
      </c>
      <c r="E4042" s="5" t="n">
        <v>25.8577308679888</v>
      </c>
      <c r="G4042" s="5" t="n">
        <v>16.50819517889815</v>
      </c>
      <c r="J4042" s="6" t="n">
        <v>45999</v>
      </c>
      <c r="K4042" s="5" t="inlineStr">
        <is>
          <t>164795-2025</t>
        </is>
      </c>
      <c r="L4042" s="5" t="inlineStr">
        <is>
          <t>CONFORME</t>
        </is>
      </c>
      <c r="M4042" s="5" t="inlineStr">
        <is>
          <t>E143524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PA25592229</t>
        </is>
      </c>
      <c r="C4043" s="5" t="n">
        <v>2375.610399894418</v>
      </c>
      <c r="E4043" s="5" t="n">
        <v>25.8577308679888</v>
      </c>
      <c r="G4043" s="5" t="n">
        <v>16.50819517889815</v>
      </c>
      <c r="J4043" s="6" t="n">
        <v>45999</v>
      </c>
      <c r="K4043" s="5" t="inlineStr">
        <is>
          <t>164796-2025</t>
        </is>
      </c>
      <c r="L4043" s="5" t="inlineStr">
        <is>
          <t>CONFORME</t>
        </is>
      </c>
      <c r="M4043" s="5" t="inlineStr">
        <is>
          <t>E143525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PA25592230</t>
        </is>
      </c>
      <c r="C4044" s="5" t="n">
        <v>2375.610399894418</v>
      </c>
      <c r="E4044" s="5" t="n">
        <v>25.8577308679888</v>
      </c>
      <c r="G4044" s="5" t="n">
        <v>16.50819517889815</v>
      </c>
      <c r="J4044" s="6" t="n">
        <v>45999</v>
      </c>
      <c r="K4044" s="5" t="inlineStr">
        <is>
          <t>164797-2025</t>
        </is>
      </c>
      <c r="L4044" s="5" t="inlineStr">
        <is>
          <t>CONFORME</t>
        </is>
      </c>
      <c r="M4044" s="5" t="inlineStr">
        <is>
          <t>E143526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PA25592231</t>
        </is>
      </c>
      <c r="C4045" s="5" t="n">
        <v>2375.610399894418</v>
      </c>
      <c r="E4045" s="5" t="n">
        <v>25.8577308679888</v>
      </c>
      <c r="G4045" s="5" t="n">
        <v>16.50819517889815</v>
      </c>
      <c r="J4045" s="6" t="n">
        <v>45999</v>
      </c>
      <c r="K4045" s="5" t="inlineStr">
        <is>
          <t>164798-2025</t>
        </is>
      </c>
      <c r="L4045" s="5" t="inlineStr">
        <is>
          <t>CONFORME</t>
        </is>
      </c>
      <c r="M4045" s="5" t="inlineStr">
        <is>
          <t>E143527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PA25592232</t>
        </is>
      </c>
      <c r="C4046" s="5" t="n">
        <v>2375.610399894418</v>
      </c>
      <c r="E4046" s="5" t="n">
        <v>25.8577308679888</v>
      </c>
      <c r="G4046" s="5" t="n">
        <v>16.50819517889815</v>
      </c>
      <c r="J4046" s="6" t="n">
        <v>45999</v>
      </c>
      <c r="K4046" s="5" t="inlineStr">
        <is>
          <t>164799-2025</t>
        </is>
      </c>
      <c r="L4046" s="5" t="inlineStr">
        <is>
          <t>CONFORME</t>
        </is>
      </c>
      <c r="M4046" s="5" t="inlineStr">
        <is>
          <t>E143528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PA25592233</t>
        </is>
      </c>
      <c r="C4047" s="5" t="n">
        <v>2375.610399894418</v>
      </c>
      <c r="E4047" s="5" t="n">
        <v>25.8577308679888</v>
      </c>
      <c r="G4047" s="5" t="n">
        <v>16.50819517889815</v>
      </c>
      <c r="J4047" s="6" t="n">
        <v>45999</v>
      </c>
      <c r="K4047" s="5" t="inlineStr">
        <is>
          <t>164800-2025</t>
        </is>
      </c>
      <c r="L4047" s="5" t="inlineStr">
        <is>
          <t>CONFORME</t>
        </is>
      </c>
      <c r="M4047" s="5" t="inlineStr">
        <is>
          <t>E143529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PA25592234</t>
        </is>
      </c>
      <c r="C4048" s="5" t="n">
        <v>2375.610399894418</v>
      </c>
      <c r="E4048" s="5" t="n">
        <v>25.8577308679888</v>
      </c>
      <c r="G4048" s="5" t="n">
        <v>16.50819517889815</v>
      </c>
      <c r="J4048" s="6" t="n">
        <v>45999</v>
      </c>
      <c r="K4048" s="5" t="inlineStr">
        <is>
          <t>164801-2025</t>
        </is>
      </c>
      <c r="L4048" s="5" t="inlineStr">
        <is>
          <t>CONFORME</t>
        </is>
      </c>
      <c r="M4048" s="5" t="inlineStr">
        <is>
          <t>E143530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PA25592235</t>
        </is>
      </c>
      <c r="C4049" s="5" t="n">
        <v>2375.610399894418</v>
      </c>
      <c r="E4049" s="5" t="n">
        <v>25.8577308679888</v>
      </c>
      <c r="G4049" s="5" t="n">
        <v>16.50819517889815</v>
      </c>
      <c r="J4049" s="6" t="n">
        <v>45999</v>
      </c>
      <c r="K4049" s="5" t="inlineStr">
        <is>
          <t>164802-2025</t>
        </is>
      </c>
      <c r="L4049" s="5" t="inlineStr">
        <is>
          <t>CONFORME</t>
        </is>
      </c>
      <c r="M4049" s="5" t="inlineStr">
        <is>
          <t>E143531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PA25592236</t>
        </is>
      </c>
      <c r="C4050" s="5" t="n">
        <v>2375.610399894418</v>
      </c>
      <c r="E4050" s="5" t="n">
        <v>25.8577308679888</v>
      </c>
      <c r="G4050" s="5" t="n">
        <v>16.50819517889815</v>
      </c>
      <c r="J4050" s="6" t="n">
        <v>45999</v>
      </c>
      <c r="K4050" s="5" t="inlineStr">
        <is>
          <t>164803-2025</t>
        </is>
      </c>
      <c r="L4050" s="5" t="inlineStr">
        <is>
          <t>CONFORME</t>
        </is>
      </c>
      <c r="M4050" s="5" t="inlineStr">
        <is>
          <t>E143532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PA25592237</t>
        </is>
      </c>
      <c r="C4051" s="5" t="n">
        <v>2375.610399894418</v>
      </c>
      <c r="E4051" s="5" t="n">
        <v>25.8577308679888</v>
      </c>
      <c r="G4051" s="5" t="n">
        <v>16.50819517889815</v>
      </c>
      <c r="J4051" s="6" t="n">
        <v>45999</v>
      </c>
      <c r="K4051" s="5" t="inlineStr">
        <is>
          <t>164804-2025</t>
        </is>
      </c>
      <c r="L4051" s="5" t="inlineStr">
        <is>
          <t>CONFORME</t>
        </is>
      </c>
      <c r="M4051" s="5" t="inlineStr">
        <is>
          <t>E143533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PA25592238</t>
        </is>
      </c>
      <c r="C4052" s="5" t="n">
        <v>2375.610399894418</v>
      </c>
      <c r="E4052" s="5" t="n">
        <v>25.8577308679888</v>
      </c>
      <c r="G4052" s="5" t="n">
        <v>16.50819517889815</v>
      </c>
      <c r="J4052" s="6" t="n">
        <v>45999</v>
      </c>
      <c r="K4052" s="5" t="inlineStr">
        <is>
          <t>164805-2025</t>
        </is>
      </c>
      <c r="L4052" s="5" t="inlineStr">
        <is>
          <t>CONFORME</t>
        </is>
      </c>
      <c r="M4052" s="5" t="inlineStr">
        <is>
          <t>E143534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PA25592239</t>
        </is>
      </c>
      <c r="C4053" s="5" t="n">
        <v>2389.554641387945</v>
      </c>
      <c r="E4053" s="5" t="n">
        <v>25.73496559735502</v>
      </c>
      <c r="G4053" s="5" t="n">
        <v>16.51343015716394</v>
      </c>
      <c r="J4053" s="6" t="n">
        <v>45999</v>
      </c>
      <c r="K4053" s="5" t="inlineStr">
        <is>
          <t>164806-2025</t>
        </is>
      </c>
      <c r="L4053" s="5" t="inlineStr">
        <is>
          <t>CONFORME</t>
        </is>
      </c>
      <c r="M4053" s="5" t="inlineStr">
        <is>
          <t>E143535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PA25592240</t>
        </is>
      </c>
      <c r="C4054" s="5" t="n">
        <v>2389.554641387945</v>
      </c>
      <c r="E4054" s="5" t="n">
        <v>25.73496559735502</v>
      </c>
      <c r="G4054" s="5" t="n">
        <v>16.51343015716394</v>
      </c>
      <c r="J4054" s="6" t="n">
        <v>45999</v>
      </c>
      <c r="K4054" s="5" t="inlineStr">
        <is>
          <t>164807-2025</t>
        </is>
      </c>
      <c r="L4054" s="5" t="inlineStr">
        <is>
          <t>CONFORME</t>
        </is>
      </c>
      <c r="M4054" s="5" t="inlineStr">
        <is>
          <t>E143536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PA25592241</t>
        </is>
      </c>
      <c r="C4055" s="5" t="n">
        <v>2389.554641387945</v>
      </c>
      <c r="E4055" s="5" t="n">
        <v>25.73496559735502</v>
      </c>
      <c r="G4055" s="5" t="n">
        <v>16.51343015716394</v>
      </c>
      <c r="J4055" s="6" t="n">
        <v>45999</v>
      </c>
      <c r="K4055" s="5" t="inlineStr">
        <is>
          <t>164808-2025</t>
        </is>
      </c>
      <c r="L4055" s="5" t="inlineStr">
        <is>
          <t>CONFORME</t>
        </is>
      </c>
      <c r="M4055" s="5" t="inlineStr">
        <is>
          <t>E143537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PA25592242</t>
        </is>
      </c>
      <c r="C4056" s="5" t="n">
        <v>2389.554641387945</v>
      </c>
      <c r="E4056" s="5" t="n">
        <v>25.73496559735502</v>
      </c>
      <c r="G4056" s="5" t="n">
        <v>16.51343015716394</v>
      </c>
      <c r="J4056" s="6" t="n">
        <v>45999</v>
      </c>
      <c r="K4056" s="5" t="inlineStr">
        <is>
          <t>164809-2025</t>
        </is>
      </c>
      <c r="L4056" s="5" t="inlineStr">
        <is>
          <t>CONFORME</t>
        </is>
      </c>
      <c r="M4056" s="5" t="inlineStr">
        <is>
          <t>E143538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PA25592243</t>
        </is>
      </c>
      <c r="C4057" s="5" t="n">
        <v>2389.554641387945</v>
      </c>
      <c r="E4057" s="5" t="n">
        <v>25.73496559735502</v>
      </c>
      <c r="G4057" s="5" t="n">
        <v>16.51343015716394</v>
      </c>
      <c r="J4057" s="6" t="n">
        <v>45999</v>
      </c>
      <c r="K4057" s="5" t="inlineStr">
        <is>
          <t>164810-2025</t>
        </is>
      </c>
      <c r="L4057" s="5" t="inlineStr">
        <is>
          <t>CONFORME</t>
        </is>
      </c>
      <c r="M4057" s="5" t="inlineStr">
        <is>
          <t>E143539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PA25592244</t>
        </is>
      </c>
      <c r="C4058" s="5" t="n">
        <v>2389.554641387945</v>
      </c>
      <c r="E4058" s="5" t="n">
        <v>25.73496559735502</v>
      </c>
      <c r="G4058" s="5" t="n">
        <v>16.51343015716394</v>
      </c>
      <c r="J4058" s="6" t="n">
        <v>45999</v>
      </c>
      <c r="K4058" s="5" t="inlineStr">
        <is>
          <t>164811-2025</t>
        </is>
      </c>
      <c r="L4058" s="5" t="inlineStr">
        <is>
          <t>CONFORME</t>
        </is>
      </c>
      <c r="M4058" s="5" t="inlineStr">
        <is>
          <t>E143540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PA25592245</t>
        </is>
      </c>
      <c r="C4059" s="5" t="n">
        <v>2389.554641387945</v>
      </c>
      <c r="E4059" s="5" t="n">
        <v>25.73496559735502</v>
      </c>
      <c r="G4059" s="5" t="n">
        <v>16.51343015716394</v>
      </c>
      <c r="J4059" s="6" t="n">
        <v>45999</v>
      </c>
      <c r="K4059" s="5" t="inlineStr">
        <is>
          <t>164812-2025</t>
        </is>
      </c>
      <c r="L4059" s="5" t="inlineStr">
        <is>
          <t>CONFORME</t>
        </is>
      </c>
      <c r="M4059" s="5" t="inlineStr">
        <is>
          <t>E143541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PA25592246</t>
        </is>
      </c>
      <c r="C4060" s="5" t="n">
        <v>2389.554641387945</v>
      </c>
      <c r="E4060" s="5" t="n">
        <v>25.73496559735502</v>
      </c>
      <c r="G4060" s="5" t="n">
        <v>16.51343015716394</v>
      </c>
      <c r="J4060" s="6" t="n">
        <v>45999</v>
      </c>
      <c r="K4060" s="5" t="inlineStr">
        <is>
          <t>164813-2025</t>
        </is>
      </c>
      <c r="L4060" s="5" t="inlineStr">
        <is>
          <t>CONFORME</t>
        </is>
      </c>
      <c r="M4060" s="5" t="inlineStr">
        <is>
          <t>E143542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PA25592247</t>
        </is>
      </c>
      <c r="C4061" s="5" t="n">
        <v>2389.554641387945</v>
      </c>
      <c r="E4061" s="5" t="n">
        <v>25.73496559735502</v>
      </c>
      <c r="G4061" s="5" t="n">
        <v>16.51343015716394</v>
      </c>
      <c r="J4061" s="6" t="n">
        <v>45999</v>
      </c>
      <c r="K4061" s="5" t="inlineStr">
        <is>
          <t>164814-2025</t>
        </is>
      </c>
      <c r="L4061" s="5" t="inlineStr">
        <is>
          <t>CONFORME</t>
        </is>
      </c>
      <c r="M4061" s="5" t="inlineStr">
        <is>
          <t>E143543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PA25592248</t>
        </is>
      </c>
      <c r="C4062" s="5" t="n">
        <v>2389.554641387945</v>
      </c>
      <c r="E4062" s="5" t="n">
        <v>25.73496559735502</v>
      </c>
      <c r="G4062" s="5" t="n">
        <v>16.51343015716394</v>
      </c>
      <c r="J4062" s="6" t="n">
        <v>45999</v>
      </c>
      <c r="K4062" s="5" t="inlineStr">
        <is>
          <t>164815-2025</t>
        </is>
      </c>
      <c r="L4062" s="5" t="inlineStr">
        <is>
          <t>CONFORME</t>
        </is>
      </c>
      <c r="M4062" s="5" t="inlineStr">
        <is>
          <t>E143544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PA25592249</t>
        </is>
      </c>
      <c r="C4063" s="5" t="n">
        <v>2389.554641387945</v>
      </c>
      <c r="E4063" s="5" t="n">
        <v>25.73496559735502</v>
      </c>
      <c r="G4063" s="5" t="n">
        <v>16.51343015716394</v>
      </c>
      <c r="J4063" s="6" t="n">
        <v>45999</v>
      </c>
      <c r="K4063" s="5" t="inlineStr">
        <is>
          <t>164816-2025</t>
        </is>
      </c>
      <c r="L4063" s="5" t="inlineStr">
        <is>
          <t>CONFORME</t>
        </is>
      </c>
      <c r="M4063" s="5" t="inlineStr">
        <is>
          <t>E143545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PA25592250</t>
        </is>
      </c>
      <c r="C4064" s="5" t="n">
        <v>2389.554641387945</v>
      </c>
      <c r="E4064" s="5" t="n">
        <v>25.73496559735502</v>
      </c>
      <c r="G4064" s="5" t="n">
        <v>16.51343015716394</v>
      </c>
      <c r="J4064" s="6" t="n">
        <v>45999</v>
      </c>
      <c r="K4064" s="5" t="inlineStr">
        <is>
          <t>164817-2025</t>
        </is>
      </c>
      <c r="L4064" s="5" t="inlineStr">
        <is>
          <t>CONFORME</t>
        </is>
      </c>
      <c r="M4064" s="5" t="inlineStr">
        <is>
          <t>E143546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PA25592251</t>
        </is>
      </c>
      <c r="C4065" s="5" t="n">
        <v>2389.554641387945</v>
      </c>
      <c r="E4065" s="5" t="n">
        <v>25.73496559735502</v>
      </c>
      <c r="G4065" s="5" t="n">
        <v>16.51343015716394</v>
      </c>
      <c r="J4065" s="6" t="n">
        <v>45999</v>
      </c>
      <c r="K4065" s="5" t="inlineStr">
        <is>
          <t>164818-2025</t>
        </is>
      </c>
      <c r="L4065" s="5" t="inlineStr">
        <is>
          <t>CONFORME</t>
        </is>
      </c>
      <c r="M4065" s="5" t="inlineStr">
        <is>
          <t>E143547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PA25592252</t>
        </is>
      </c>
      <c r="C4066" s="5" t="n">
        <v>2356.572519732927</v>
      </c>
      <c r="E4066" s="5" t="n">
        <v>25.91100096972309</v>
      </c>
      <c r="G4066" s="5" t="n">
        <v>16.51779949501471</v>
      </c>
      <c r="J4066" s="6" t="n">
        <v>45999</v>
      </c>
      <c r="K4066" s="5" t="inlineStr">
        <is>
          <t>164819-2025</t>
        </is>
      </c>
      <c r="L4066" s="5" t="inlineStr">
        <is>
          <t>CONFORME</t>
        </is>
      </c>
      <c r="M4066" s="5" t="inlineStr">
        <is>
          <t>E143548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PA25592253</t>
        </is>
      </c>
      <c r="C4067" s="5" t="n">
        <v>2356.572519732927</v>
      </c>
      <c r="E4067" s="5" t="n">
        <v>25.91100096972309</v>
      </c>
      <c r="G4067" s="5" t="n">
        <v>16.51779949501471</v>
      </c>
      <c r="J4067" s="6" t="n">
        <v>45999</v>
      </c>
      <c r="K4067" s="5" t="inlineStr">
        <is>
          <t>164820-2025</t>
        </is>
      </c>
      <c r="L4067" s="5" t="inlineStr">
        <is>
          <t>CONFORME</t>
        </is>
      </c>
      <c r="M4067" s="5" t="inlineStr">
        <is>
          <t>E143549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PA25592254</t>
        </is>
      </c>
      <c r="C4068" s="5" t="n">
        <v>2356.572519732927</v>
      </c>
      <c r="E4068" s="5" t="n">
        <v>25.91100096972309</v>
      </c>
      <c r="G4068" s="5" t="n">
        <v>16.51779949501471</v>
      </c>
      <c r="J4068" s="6" t="n">
        <v>45999</v>
      </c>
      <c r="K4068" s="5" t="inlineStr">
        <is>
          <t>164821-2025</t>
        </is>
      </c>
      <c r="L4068" s="5" t="inlineStr">
        <is>
          <t>CONFORME</t>
        </is>
      </c>
      <c r="M4068" s="5" t="inlineStr">
        <is>
          <t>E143550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PA25592255</t>
        </is>
      </c>
      <c r="C4069" s="5" t="n">
        <v>2356.572519732927</v>
      </c>
      <c r="E4069" s="5" t="n">
        <v>25.91100096972309</v>
      </c>
      <c r="G4069" s="5" t="n">
        <v>16.51779949501471</v>
      </c>
      <c r="J4069" s="6" t="n">
        <v>45999</v>
      </c>
      <c r="K4069" s="5" t="inlineStr">
        <is>
          <t>164822-2025</t>
        </is>
      </c>
      <c r="L4069" s="5" t="inlineStr">
        <is>
          <t>CONFORME</t>
        </is>
      </c>
      <c r="M4069" s="5" t="inlineStr">
        <is>
          <t>E143551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PA25592256</t>
        </is>
      </c>
      <c r="C4070" s="5" t="n">
        <v>2356.572519732927</v>
      </c>
      <c r="E4070" s="5" t="n">
        <v>25.91100096972309</v>
      </c>
      <c r="G4070" s="5" t="n">
        <v>16.51779949501471</v>
      </c>
      <c r="J4070" s="6" t="n">
        <v>45999</v>
      </c>
      <c r="K4070" s="5" t="inlineStr">
        <is>
          <t>164823-2025</t>
        </is>
      </c>
      <c r="L4070" s="5" t="inlineStr">
        <is>
          <t>CONFORME</t>
        </is>
      </c>
      <c r="M4070" s="5" t="inlineStr">
        <is>
          <t>E143552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PA25592257</t>
        </is>
      </c>
      <c r="C4071" s="5" t="n">
        <v>2356.572519732927</v>
      </c>
      <c r="E4071" s="5" t="n">
        <v>25.91100096972309</v>
      </c>
      <c r="G4071" s="5" t="n">
        <v>16.51779949501471</v>
      </c>
      <c r="J4071" s="6" t="n">
        <v>45999</v>
      </c>
      <c r="K4071" s="5" t="inlineStr">
        <is>
          <t>164824-2025</t>
        </is>
      </c>
      <c r="L4071" s="5" t="inlineStr">
        <is>
          <t>CONFORME</t>
        </is>
      </c>
      <c r="M4071" s="5" t="inlineStr">
        <is>
          <t>E143553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PA25592258</t>
        </is>
      </c>
      <c r="C4072" s="5" t="n">
        <v>2356.572519732927</v>
      </c>
      <c r="E4072" s="5" t="n">
        <v>25.91100096972309</v>
      </c>
      <c r="G4072" s="5" t="n">
        <v>16.51779949501471</v>
      </c>
      <c r="J4072" s="6" t="n">
        <v>45999</v>
      </c>
      <c r="K4072" s="5" t="inlineStr">
        <is>
          <t>164825-2025</t>
        </is>
      </c>
      <c r="L4072" s="5" t="inlineStr">
        <is>
          <t>CONFORME</t>
        </is>
      </c>
      <c r="M4072" s="5" t="inlineStr">
        <is>
          <t>E143554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PA25592259</t>
        </is>
      </c>
      <c r="C4073" s="5" t="n">
        <v>2356.572519732927</v>
      </c>
      <c r="E4073" s="5" t="n">
        <v>25.91100096972309</v>
      </c>
      <c r="G4073" s="5" t="n">
        <v>16.51779949501471</v>
      </c>
      <c r="J4073" s="6" t="n">
        <v>45999</v>
      </c>
      <c r="K4073" s="5" t="inlineStr">
        <is>
          <t>164826-2025</t>
        </is>
      </c>
      <c r="L4073" s="5" t="inlineStr">
        <is>
          <t>CONFORME</t>
        </is>
      </c>
      <c r="M4073" s="5" t="inlineStr">
        <is>
          <t>E143555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PA25592260</t>
        </is>
      </c>
      <c r="C4074" s="5" t="n">
        <v>2356.572519732927</v>
      </c>
      <c r="E4074" s="5" t="n">
        <v>25.91100096972309</v>
      </c>
      <c r="G4074" s="5" t="n">
        <v>16.51779949501471</v>
      </c>
      <c r="J4074" s="6" t="n">
        <v>45999</v>
      </c>
      <c r="K4074" s="5" t="inlineStr">
        <is>
          <t>164827-2025</t>
        </is>
      </c>
      <c r="L4074" s="5" t="inlineStr">
        <is>
          <t>CONFORME</t>
        </is>
      </c>
      <c r="M4074" s="5" t="inlineStr">
        <is>
          <t>E143556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PA25592261</t>
        </is>
      </c>
      <c r="C4075" s="5" t="n">
        <v>2356.572519732927</v>
      </c>
      <c r="E4075" s="5" t="n">
        <v>25.91100096972309</v>
      </c>
      <c r="G4075" s="5" t="n">
        <v>16.51779949501471</v>
      </c>
      <c r="J4075" s="6" t="n">
        <v>45999</v>
      </c>
      <c r="K4075" s="5" t="inlineStr">
        <is>
          <t>164828-2025</t>
        </is>
      </c>
      <c r="L4075" s="5" t="inlineStr">
        <is>
          <t>CONFORME</t>
        </is>
      </c>
      <c r="M4075" s="5" t="inlineStr">
        <is>
          <t>E143557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PA25592262</t>
        </is>
      </c>
      <c r="C4076" s="5" t="n">
        <v>2356.572519732927</v>
      </c>
      <c r="E4076" s="5" t="n">
        <v>25.91100096972309</v>
      </c>
      <c r="G4076" s="5" t="n">
        <v>16.51779949501471</v>
      </c>
      <c r="J4076" s="6" t="n">
        <v>45999</v>
      </c>
      <c r="K4076" s="5" t="inlineStr">
        <is>
          <t>164829-2025</t>
        </is>
      </c>
      <c r="L4076" s="5" t="inlineStr">
        <is>
          <t>CONFORME</t>
        </is>
      </c>
      <c r="M4076" s="5" t="inlineStr">
        <is>
          <t>E143558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PA25592263</t>
        </is>
      </c>
      <c r="C4077" s="5" t="n">
        <v>2356.572519732927</v>
      </c>
      <c r="E4077" s="5" t="n">
        <v>25.91100096972309</v>
      </c>
      <c r="G4077" s="5" t="n">
        <v>16.51779949501471</v>
      </c>
      <c r="J4077" s="6" t="n">
        <v>45999</v>
      </c>
      <c r="K4077" s="5" t="inlineStr">
        <is>
          <t>164830-2025</t>
        </is>
      </c>
      <c r="L4077" s="5" t="inlineStr">
        <is>
          <t>CONFORME</t>
        </is>
      </c>
      <c r="M4077" s="5" t="inlineStr">
        <is>
          <t>E143559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PA25592264</t>
        </is>
      </c>
      <c r="C4078" s="5" t="n">
        <v>2356.572519732927</v>
      </c>
      <c r="E4078" s="5" t="n">
        <v>25.91100096972309</v>
      </c>
      <c r="G4078" s="5" t="n">
        <v>16.51779949501471</v>
      </c>
      <c r="J4078" s="6" t="n">
        <v>45999</v>
      </c>
      <c r="K4078" s="5" t="inlineStr">
        <is>
          <t>164831-2025</t>
        </is>
      </c>
      <c r="L4078" s="5" t="inlineStr">
        <is>
          <t>CONFORME</t>
        </is>
      </c>
      <c r="M4078" s="5" t="inlineStr">
        <is>
          <t>E143560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PA25592265</t>
        </is>
      </c>
      <c r="C4079" s="5" t="n">
        <v>2385.998333134897</v>
      </c>
      <c r="E4079" s="5" t="n">
        <v>25.78635858653508</v>
      </c>
      <c r="G4079" s="5" t="n">
        <v>16.407578842974</v>
      </c>
      <c r="J4079" s="6" t="n">
        <v>45999</v>
      </c>
      <c r="K4079" s="5" t="inlineStr">
        <is>
          <t>164832-2025</t>
        </is>
      </c>
      <c r="L4079" s="5" t="inlineStr">
        <is>
          <t>CONFORME</t>
        </is>
      </c>
      <c r="M4079" s="5" t="inlineStr">
        <is>
          <t>E143561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PA25592266</t>
        </is>
      </c>
      <c r="C4080" s="5" t="n">
        <v>2385.998333134897</v>
      </c>
      <c r="E4080" s="5" t="n">
        <v>25.78635858653508</v>
      </c>
      <c r="G4080" s="5" t="n">
        <v>16.407578842974</v>
      </c>
      <c r="J4080" s="6" t="n">
        <v>45999</v>
      </c>
      <c r="K4080" s="5" t="inlineStr">
        <is>
          <t>164833-2025</t>
        </is>
      </c>
      <c r="L4080" s="5" t="inlineStr">
        <is>
          <t>CONFORME</t>
        </is>
      </c>
      <c r="M4080" s="5" t="inlineStr">
        <is>
          <t>E143562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PA25592267</t>
        </is>
      </c>
      <c r="C4081" s="5" t="n">
        <v>2385.998333134897</v>
      </c>
      <c r="E4081" s="5" t="n">
        <v>25.78635858653508</v>
      </c>
      <c r="G4081" s="5" t="n">
        <v>16.407578842974</v>
      </c>
      <c r="J4081" s="6" t="n">
        <v>45999</v>
      </c>
      <c r="K4081" s="5" t="inlineStr">
        <is>
          <t>164834-2025</t>
        </is>
      </c>
      <c r="L4081" s="5" t="inlineStr">
        <is>
          <t>CONFORME</t>
        </is>
      </c>
      <c r="M4081" s="5" t="inlineStr">
        <is>
          <t>E143563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PA25592268</t>
        </is>
      </c>
      <c r="C4082" s="5" t="n">
        <v>2385.998333134897</v>
      </c>
      <c r="E4082" s="5" t="n">
        <v>25.78635858653508</v>
      </c>
      <c r="G4082" s="5" t="n">
        <v>16.407578842974</v>
      </c>
      <c r="J4082" s="6" t="n">
        <v>45999</v>
      </c>
      <c r="K4082" s="5" t="inlineStr">
        <is>
          <t>164835-2025</t>
        </is>
      </c>
      <c r="L4082" s="5" t="inlineStr">
        <is>
          <t>CONFORME</t>
        </is>
      </c>
      <c r="M4082" s="5" t="inlineStr">
        <is>
          <t>E143564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PA25592269</t>
        </is>
      </c>
      <c r="C4083" s="5" t="n">
        <v>2385.998333134897</v>
      </c>
      <c r="E4083" s="5" t="n">
        <v>25.78635858653508</v>
      </c>
      <c r="G4083" s="5" t="n">
        <v>16.407578842974</v>
      </c>
      <c r="J4083" s="6" t="n">
        <v>45999</v>
      </c>
      <c r="K4083" s="5" t="inlineStr">
        <is>
          <t>164836-2025</t>
        </is>
      </c>
      <c r="L4083" s="5" t="inlineStr">
        <is>
          <t>CONFORME</t>
        </is>
      </c>
      <c r="M4083" s="5" t="inlineStr">
        <is>
          <t>E143565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PA25592270</t>
        </is>
      </c>
      <c r="C4084" s="5" t="n">
        <v>2385.998333134897</v>
      </c>
      <c r="E4084" s="5" t="n">
        <v>25.78635858653508</v>
      </c>
      <c r="G4084" s="5" t="n">
        <v>16.407578842974</v>
      </c>
      <c r="J4084" s="6" t="n">
        <v>45999</v>
      </c>
      <c r="K4084" s="5" t="inlineStr">
        <is>
          <t>164837-2025</t>
        </is>
      </c>
      <c r="L4084" s="5" t="inlineStr">
        <is>
          <t>CONFORME</t>
        </is>
      </c>
      <c r="M4084" s="5" t="inlineStr">
        <is>
          <t>E143566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PA25592271</t>
        </is>
      </c>
      <c r="C4085" s="5" t="n">
        <v>2385.998333134897</v>
      </c>
      <c r="E4085" s="5" t="n">
        <v>25.78635858653508</v>
      </c>
      <c r="G4085" s="5" t="n">
        <v>16.407578842974</v>
      </c>
      <c r="J4085" s="6" t="n">
        <v>45999</v>
      </c>
      <c r="K4085" s="5" t="inlineStr">
        <is>
          <t>164838-2025</t>
        </is>
      </c>
      <c r="L4085" s="5" t="inlineStr">
        <is>
          <t>CONFORME</t>
        </is>
      </c>
      <c r="M4085" s="5" t="inlineStr">
        <is>
          <t>E143567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PA25592272</t>
        </is>
      </c>
      <c r="C4086" s="5" t="n">
        <v>2385.998333134897</v>
      </c>
      <c r="E4086" s="5" t="n">
        <v>25.78635858653508</v>
      </c>
      <c r="G4086" s="5" t="n">
        <v>16.407578842974</v>
      </c>
      <c r="J4086" s="6" t="n">
        <v>45999</v>
      </c>
      <c r="K4086" s="5" t="inlineStr">
        <is>
          <t>164839-2025</t>
        </is>
      </c>
      <c r="L4086" s="5" t="inlineStr">
        <is>
          <t>CONFORME</t>
        </is>
      </c>
      <c r="M4086" s="5" t="inlineStr">
        <is>
          <t>E143568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PA25592273</t>
        </is>
      </c>
      <c r="C4087" s="5" t="n">
        <v>2385.998333134897</v>
      </c>
      <c r="E4087" s="5" t="n">
        <v>25.78635858653508</v>
      </c>
      <c r="G4087" s="5" t="n">
        <v>16.407578842974</v>
      </c>
      <c r="J4087" s="6" t="n">
        <v>45999</v>
      </c>
      <c r="K4087" s="5" t="inlineStr">
        <is>
          <t>164840-2025</t>
        </is>
      </c>
      <c r="L4087" s="5" t="inlineStr">
        <is>
          <t>CONFORME</t>
        </is>
      </c>
      <c r="M4087" s="5" t="inlineStr">
        <is>
          <t>E143569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PA25592274</t>
        </is>
      </c>
      <c r="C4088" s="5" t="n">
        <v>2385.998333134897</v>
      </c>
      <c r="E4088" s="5" t="n">
        <v>25.78635858653508</v>
      </c>
      <c r="G4088" s="5" t="n">
        <v>16.407578842974</v>
      </c>
      <c r="J4088" s="6" t="n">
        <v>45999</v>
      </c>
      <c r="K4088" s="5" t="inlineStr">
        <is>
          <t>164841-2025</t>
        </is>
      </c>
      <c r="L4088" s="5" t="inlineStr">
        <is>
          <t>CONFORME</t>
        </is>
      </c>
      <c r="M4088" s="5" t="inlineStr">
        <is>
          <t>E143570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PA25592275</t>
        </is>
      </c>
      <c r="C4089" s="5" t="n">
        <v>2385.998333134897</v>
      </c>
      <c r="E4089" s="5" t="n">
        <v>25.78635858653508</v>
      </c>
      <c r="G4089" s="5" t="n">
        <v>16.407578842974</v>
      </c>
      <c r="J4089" s="6" t="n">
        <v>45999</v>
      </c>
      <c r="K4089" s="5" t="inlineStr">
        <is>
          <t>164842-2025</t>
        </is>
      </c>
      <c r="L4089" s="5" t="inlineStr">
        <is>
          <t>CONFORME</t>
        </is>
      </c>
      <c r="M4089" s="5" t="inlineStr">
        <is>
          <t>E143571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PA25592276</t>
        </is>
      </c>
      <c r="C4090" s="5" t="n">
        <v>2385.998333134897</v>
      </c>
      <c r="E4090" s="5" t="n">
        <v>25.78635858653508</v>
      </c>
      <c r="G4090" s="5" t="n">
        <v>16.407578842974</v>
      </c>
      <c r="J4090" s="6" t="n">
        <v>45999</v>
      </c>
      <c r="K4090" s="5" t="inlineStr">
        <is>
          <t>164843-2025</t>
        </is>
      </c>
      <c r="L4090" s="5" t="inlineStr">
        <is>
          <t>CONFORME</t>
        </is>
      </c>
      <c r="M4090" s="5" t="inlineStr">
        <is>
          <t>E143572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PA25592277</t>
        </is>
      </c>
      <c r="C4091" s="5" t="n">
        <v>2385.998333134897</v>
      </c>
      <c r="E4091" s="5" t="n">
        <v>25.78635858653508</v>
      </c>
      <c r="G4091" s="5" t="n">
        <v>16.407578842974</v>
      </c>
      <c r="J4091" s="6" t="n">
        <v>45999</v>
      </c>
      <c r="K4091" s="5" t="inlineStr">
        <is>
          <t>164844-2025</t>
        </is>
      </c>
      <c r="L4091" s="5" t="inlineStr">
        <is>
          <t>CONFORME</t>
        </is>
      </c>
      <c r="M4091" s="5" t="inlineStr">
        <is>
          <t>E143573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PA25592278</t>
        </is>
      </c>
      <c r="C4092" s="5" t="n">
        <v>2374.058148250424</v>
      </c>
      <c r="E4092" s="5" t="n">
        <v>25.90090009149696</v>
      </c>
      <c r="G4092" s="5" t="n">
        <v>16.52500327549826</v>
      </c>
      <c r="J4092" s="6" t="n">
        <v>45999</v>
      </c>
      <c r="K4092" s="5" t="inlineStr">
        <is>
          <t>164845-2025</t>
        </is>
      </c>
      <c r="L4092" s="5" t="inlineStr">
        <is>
          <t>CONFORME</t>
        </is>
      </c>
      <c r="M4092" s="5" t="inlineStr">
        <is>
          <t>E143574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PA25592279</t>
        </is>
      </c>
      <c r="C4093" s="5" t="n">
        <v>2374.058148250424</v>
      </c>
      <c r="E4093" s="5" t="n">
        <v>25.90090009149696</v>
      </c>
      <c r="G4093" s="5" t="n">
        <v>16.52500327549826</v>
      </c>
      <c r="J4093" s="6" t="n">
        <v>45999</v>
      </c>
      <c r="K4093" s="5" t="inlineStr">
        <is>
          <t>164846-2025</t>
        </is>
      </c>
      <c r="L4093" s="5" t="inlineStr">
        <is>
          <t>CONFORME</t>
        </is>
      </c>
      <c r="M4093" s="5" t="inlineStr">
        <is>
          <t>E143575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PA25592280</t>
        </is>
      </c>
      <c r="C4094" s="5" t="n">
        <v>2374.058148250424</v>
      </c>
      <c r="E4094" s="5" t="n">
        <v>25.90090009149696</v>
      </c>
      <c r="G4094" s="5" t="n">
        <v>16.52500327549826</v>
      </c>
      <c r="J4094" s="6" t="n">
        <v>45999</v>
      </c>
      <c r="K4094" s="5" t="inlineStr">
        <is>
          <t>164847-2025</t>
        </is>
      </c>
      <c r="L4094" s="5" t="inlineStr">
        <is>
          <t>CONFORME</t>
        </is>
      </c>
      <c r="M4094" s="5" t="inlineStr">
        <is>
          <t>E143576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PA25592281</t>
        </is>
      </c>
      <c r="C4095" s="5" t="n">
        <v>2374.058148250424</v>
      </c>
      <c r="E4095" s="5" t="n">
        <v>25.90090009149696</v>
      </c>
      <c r="G4095" s="5" t="n">
        <v>16.52500327549826</v>
      </c>
      <c r="J4095" s="6" t="n">
        <v>45999</v>
      </c>
      <c r="K4095" s="5" t="inlineStr">
        <is>
          <t>164848-2025</t>
        </is>
      </c>
      <c r="L4095" s="5" t="inlineStr">
        <is>
          <t>CONFORME</t>
        </is>
      </c>
      <c r="M4095" s="5" t="inlineStr">
        <is>
          <t>E143577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PA25592282</t>
        </is>
      </c>
      <c r="C4096" s="5" t="n">
        <v>2374.058148250424</v>
      </c>
      <c r="E4096" s="5" t="n">
        <v>25.90090009149696</v>
      </c>
      <c r="G4096" s="5" t="n">
        <v>16.52500327549826</v>
      </c>
      <c r="J4096" s="6" t="n">
        <v>45999</v>
      </c>
      <c r="K4096" s="5" t="inlineStr">
        <is>
          <t>164849-2025</t>
        </is>
      </c>
      <c r="L4096" s="5" t="inlineStr">
        <is>
          <t>CONFORME</t>
        </is>
      </c>
      <c r="M4096" s="5" t="inlineStr">
        <is>
          <t>E143578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PA25592283</t>
        </is>
      </c>
      <c r="C4097" s="5" t="n">
        <v>2374.058148250424</v>
      </c>
      <c r="E4097" s="5" t="n">
        <v>25.90090009149696</v>
      </c>
      <c r="G4097" s="5" t="n">
        <v>16.52500327549826</v>
      </c>
      <c r="J4097" s="6" t="n">
        <v>45999</v>
      </c>
      <c r="K4097" s="5" t="inlineStr">
        <is>
          <t>164850-2025</t>
        </is>
      </c>
      <c r="L4097" s="5" t="inlineStr">
        <is>
          <t>CONFORME</t>
        </is>
      </c>
      <c r="M4097" s="5" t="inlineStr">
        <is>
          <t>E143579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PA25592284</t>
        </is>
      </c>
      <c r="C4098" s="5" t="n">
        <v>2374.058148250424</v>
      </c>
      <c r="E4098" s="5" t="n">
        <v>25.90090009149696</v>
      </c>
      <c r="G4098" s="5" t="n">
        <v>16.52500327549826</v>
      </c>
      <c r="J4098" s="6" t="n">
        <v>45999</v>
      </c>
      <c r="K4098" s="5" t="inlineStr">
        <is>
          <t>164851-2025</t>
        </is>
      </c>
      <c r="L4098" s="5" t="inlineStr">
        <is>
          <t>CONFORME</t>
        </is>
      </c>
      <c r="M4098" s="5" t="inlineStr">
        <is>
          <t>E143580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PA25592285</t>
        </is>
      </c>
      <c r="C4099" s="5" t="n">
        <v>2374.058148250424</v>
      </c>
      <c r="E4099" s="5" t="n">
        <v>25.90090009149696</v>
      </c>
      <c r="G4099" s="5" t="n">
        <v>16.52500327549826</v>
      </c>
      <c r="J4099" s="6" t="n">
        <v>45999</v>
      </c>
      <c r="K4099" s="5" t="inlineStr">
        <is>
          <t>164852-2025</t>
        </is>
      </c>
      <c r="L4099" s="5" t="inlineStr">
        <is>
          <t>CONFORME</t>
        </is>
      </c>
      <c r="M4099" s="5" t="inlineStr">
        <is>
          <t>E143581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PA25592286</t>
        </is>
      </c>
      <c r="C4100" s="5" t="n">
        <v>2374.058148250424</v>
      </c>
      <c r="E4100" s="5" t="n">
        <v>25.90090009149696</v>
      </c>
      <c r="G4100" s="5" t="n">
        <v>16.52500327549826</v>
      </c>
      <c r="J4100" s="6" t="n">
        <v>45999</v>
      </c>
      <c r="K4100" s="5" t="inlineStr">
        <is>
          <t>164853-2025</t>
        </is>
      </c>
      <c r="L4100" s="5" t="inlineStr">
        <is>
          <t>CONFORME</t>
        </is>
      </c>
      <c r="M4100" s="5" t="inlineStr">
        <is>
          <t>E143582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PA25592287</t>
        </is>
      </c>
      <c r="C4101" s="5" t="n">
        <v>2374.058148250424</v>
      </c>
      <c r="E4101" s="5" t="n">
        <v>25.90090009149696</v>
      </c>
      <c r="G4101" s="5" t="n">
        <v>16.52500327549826</v>
      </c>
      <c r="J4101" s="6" t="n">
        <v>45999</v>
      </c>
      <c r="K4101" s="5" t="inlineStr">
        <is>
          <t>164854-2025</t>
        </is>
      </c>
      <c r="L4101" s="5" t="inlineStr">
        <is>
          <t>CONFORME</t>
        </is>
      </c>
      <c r="M4101" s="5" t="inlineStr">
        <is>
          <t>E143583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PA25592288</t>
        </is>
      </c>
      <c r="C4102" s="5" t="n">
        <v>2374.058148250424</v>
      </c>
      <c r="E4102" s="5" t="n">
        <v>25.90090009149696</v>
      </c>
      <c r="G4102" s="5" t="n">
        <v>16.52500327549826</v>
      </c>
      <c r="J4102" s="6" t="n">
        <v>45999</v>
      </c>
      <c r="K4102" s="5" t="inlineStr">
        <is>
          <t>164855-2025</t>
        </is>
      </c>
      <c r="L4102" s="5" t="inlineStr">
        <is>
          <t>CONFORME</t>
        </is>
      </c>
      <c r="M4102" s="5" t="inlineStr">
        <is>
          <t>E143584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PA25592289</t>
        </is>
      </c>
      <c r="C4103" s="5" t="n">
        <v>2374.058148250424</v>
      </c>
      <c r="E4103" s="5" t="n">
        <v>25.90090009149696</v>
      </c>
      <c r="G4103" s="5" t="n">
        <v>16.52500327549826</v>
      </c>
      <c r="J4103" s="6" t="n">
        <v>45999</v>
      </c>
      <c r="K4103" s="5" t="inlineStr">
        <is>
          <t>164856-2025</t>
        </is>
      </c>
      <c r="L4103" s="5" t="inlineStr">
        <is>
          <t>CONFORME</t>
        </is>
      </c>
      <c r="M4103" s="5" t="inlineStr">
        <is>
          <t>E143585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PA25592290</t>
        </is>
      </c>
      <c r="C4104" s="5" t="n">
        <v>2374.058148250424</v>
      </c>
      <c r="E4104" s="5" t="n">
        <v>25.90090009149696</v>
      </c>
      <c r="G4104" s="5" t="n">
        <v>16.52500327549826</v>
      </c>
      <c r="J4104" s="6" t="n">
        <v>45999</v>
      </c>
      <c r="K4104" s="5" t="inlineStr">
        <is>
          <t>164857-2025</t>
        </is>
      </c>
      <c r="L4104" s="5" t="inlineStr">
        <is>
          <t>CONFORME</t>
        </is>
      </c>
      <c r="M4104" s="5" t="inlineStr">
        <is>
          <t>E143586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PA25592291</t>
        </is>
      </c>
      <c r="C4105" s="5" t="n">
        <v>2365.604116151162</v>
      </c>
      <c r="E4105" s="5" t="n">
        <v>25.88286905023031</v>
      </c>
      <c r="G4105" s="5" t="n">
        <v>16.42430176187135</v>
      </c>
      <c r="J4105" s="6" t="n">
        <v>45999</v>
      </c>
      <c r="K4105" s="5" t="inlineStr">
        <is>
          <t>164858-2025</t>
        </is>
      </c>
      <c r="L4105" s="5" t="inlineStr">
        <is>
          <t>CONFORME</t>
        </is>
      </c>
      <c r="M4105" s="5" t="inlineStr">
        <is>
          <t>E143587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PA25592292</t>
        </is>
      </c>
      <c r="C4106" s="5" t="n">
        <v>2365.604116151162</v>
      </c>
      <c r="E4106" s="5" t="n">
        <v>25.88286905023031</v>
      </c>
      <c r="G4106" s="5" t="n">
        <v>16.42430176187135</v>
      </c>
      <c r="J4106" s="6" t="n">
        <v>45999</v>
      </c>
      <c r="K4106" s="5" t="inlineStr">
        <is>
          <t>164859-2025</t>
        </is>
      </c>
      <c r="L4106" s="5" t="inlineStr">
        <is>
          <t>CONFORME</t>
        </is>
      </c>
      <c r="M4106" s="5" t="inlineStr">
        <is>
          <t>E143588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PA25592293</t>
        </is>
      </c>
      <c r="C4107" s="5" t="n">
        <v>2365.604116151162</v>
      </c>
      <c r="E4107" s="5" t="n">
        <v>25.88286905023031</v>
      </c>
      <c r="G4107" s="5" t="n">
        <v>16.42430176187135</v>
      </c>
      <c r="J4107" s="6" t="n">
        <v>45999</v>
      </c>
      <c r="K4107" s="5" t="inlineStr">
        <is>
          <t>164860-2025</t>
        </is>
      </c>
      <c r="L4107" s="5" t="inlineStr">
        <is>
          <t>CONFORME</t>
        </is>
      </c>
      <c r="M4107" s="5" t="inlineStr">
        <is>
          <t>E143589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PA25592294</t>
        </is>
      </c>
      <c r="C4108" s="5" t="n">
        <v>2365.604116151162</v>
      </c>
      <c r="E4108" s="5" t="n">
        <v>25.88286905023031</v>
      </c>
      <c r="G4108" s="5" t="n">
        <v>16.42430176187135</v>
      </c>
      <c r="J4108" s="6" t="n">
        <v>45999</v>
      </c>
      <c r="K4108" s="5" t="inlineStr">
        <is>
          <t>164861-2025</t>
        </is>
      </c>
      <c r="L4108" s="5" t="inlineStr">
        <is>
          <t>CONFORME</t>
        </is>
      </c>
      <c r="M4108" s="5" t="inlineStr">
        <is>
          <t>E143590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PA25592295</t>
        </is>
      </c>
      <c r="C4109" s="5" t="n">
        <v>2365.604116151162</v>
      </c>
      <c r="E4109" s="5" t="n">
        <v>25.88286905023031</v>
      </c>
      <c r="G4109" s="5" t="n">
        <v>16.42430176187135</v>
      </c>
      <c r="J4109" s="6" t="n">
        <v>45999</v>
      </c>
      <c r="K4109" s="5" t="inlineStr">
        <is>
          <t>164862-2025</t>
        </is>
      </c>
      <c r="L4109" s="5" t="inlineStr">
        <is>
          <t>CONFORME</t>
        </is>
      </c>
      <c r="M4109" s="5" t="inlineStr">
        <is>
          <t>E143591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PA25592296</t>
        </is>
      </c>
      <c r="C4110" s="5" t="n">
        <v>2365.604116151162</v>
      </c>
      <c r="E4110" s="5" t="n">
        <v>25.88286905023031</v>
      </c>
      <c r="G4110" s="5" t="n">
        <v>16.42430176187135</v>
      </c>
      <c r="J4110" s="6" t="n">
        <v>45999</v>
      </c>
      <c r="K4110" s="5" t="inlineStr">
        <is>
          <t>164863-2025</t>
        </is>
      </c>
      <c r="L4110" s="5" t="inlineStr">
        <is>
          <t>CONFORME</t>
        </is>
      </c>
      <c r="M4110" s="5" t="inlineStr">
        <is>
          <t>E143592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PA25592297</t>
        </is>
      </c>
      <c r="C4111" s="5" t="n">
        <v>2365.604116151162</v>
      </c>
      <c r="E4111" s="5" t="n">
        <v>25.88286905023031</v>
      </c>
      <c r="G4111" s="5" t="n">
        <v>16.42430176187135</v>
      </c>
      <c r="J4111" s="6" t="n">
        <v>45999</v>
      </c>
      <c r="K4111" s="5" t="inlineStr">
        <is>
          <t>164864-2025</t>
        </is>
      </c>
      <c r="L4111" s="5" t="inlineStr">
        <is>
          <t>CONFORME</t>
        </is>
      </c>
      <c r="M4111" s="5" t="inlineStr">
        <is>
          <t>E143593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PA25592298</t>
        </is>
      </c>
      <c r="C4112" s="5" t="n">
        <v>2365.604116151162</v>
      </c>
      <c r="E4112" s="5" t="n">
        <v>25.88286905023031</v>
      </c>
      <c r="G4112" s="5" t="n">
        <v>16.42430176187135</v>
      </c>
      <c r="J4112" s="6" t="n">
        <v>45999</v>
      </c>
      <c r="K4112" s="5" t="inlineStr">
        <is>
          <t>164865-2025</t>
        </is>
      </c>
      <c r="L4112" s="5" t="inlineStr">
        <is>
          <t>CONFORME</t>
        </is>
      </c>
      <c r="M4112" s="5" t="inlineStr">
        <is>
          <t>E143594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PA25592299</t>
        </is>
      </c>
      <c r="C4113" s="5" t="n">
        <v>2365.604116151162</v>
      </c>
      <c r="E4113" s="5" t="n">
        <v>25.88286905023031</v>
      </c>
      <c r="G4113" s="5" t="n">
        <v>16.42430176187135</v>
      </c>
      <c r="J4113" s="6" t="n">
        <v>45999</v>
      </c>
      <c r="K4113" s="5" t="inlineStr">
        <is>
          <t>164866-2025</t>
        </is>
      </c>
      <c r="L4113" s="5" t="inlineStr">
        <is>
          <t>CONFORME</t>
        </is>
      </c>
      <c r="M4113" s="5" t="inlineStr">
        <is>
          <t>E143595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PA25592300</t>
        </is>
      </c>
      <c r="C4114" s="5" t="n">
        <v>2365.604116151162</v>
      </c>
      <c r="E4114" s="5" t="n">
        <v>25.88286905023031</v>
      </c>
      <c r="G4114" s="5" t="n">
        <v>16.42430176187135</v>
      </c>
      <c r="J4114" s="6" t="n">
        <v>45999</v>
      </c>
      <c r="K4114" s="5" t="inlineStr">
        <is>
          <t>164867-2025</t>
        </is>
      </c>
      <c r="L4114" s="5" t="inlineStr">
        <is>
          <t>CONFORME</t>
        </is>
      </c>
      <c r="M4114" s="5" t="inlineStr">
        <is>
          <t>E143596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PA25592301</t>
        </is>
      </c>
      <c r="C4115" s="5" t="n">
        <v>2365.604116151162</v>
      </c>
      <c r="E4115" s="5" t="n">
        <v>25.88286905023031</v>
      </c>
      <c r="G4115" s="5" t="n">
        <v>16.42430176187135</v>
      </c>
      <c r="J4115" s="6" t="n">
        <v>45999</v>
      </c>
      <c r="K4115" s="5" t="inlineStr">
        <is>
          <t>164868-2025</t>
        </is>
      </c>
      <c r="L4115" s="5" t="inlineStr">
        <is>
          <t>CONFORME</t>
        </is>
      </c>
      <c r="M4115" s="5" t="inlineStr">
        <is>
          <t>E143597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PA25592302</t>
        </is>
      </c>
      <c r="C4116" s="5" t="n">
        <v>2365.604116151162</v>
      </c>
      <c r="E4116" s="5" t="n">
        <v>25.88286905023031</v>
      </c>
      <c r="G4116" s="5" t="n">
        <v>16.42430176187135</v>
      </c>
      <c r="J4116" s="6" t="n">
        <v>45999</v>
      </c>
      <c r="K4116" s="5" t="inlineStr">
        <is>
          <t>164869-2025</t>
        </is>
      </c>
      <c r="L4116" s="5" t="inlineStr">
        <is>
          <t>CONFORME</t>
        </is>
      </c>
      <c r="M4116" s="5" t="inlineStr">
        <is>
          <t>E143598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PA25592303</t>
        </is>
      </c>
      <c r="C4117" s="5" t="n">
        <v>2365.604116151162</v>
      </c>
      <c r="E4117" s="5" t="n">
        <v>25.88286905023031</v>
      </c>
      <c r="G4117" s="5" t="n">
        <v>16.42430176187135</v>
      </c>
      <c r="J4117" s="6" t="n">
        <v>45999</v>
      </c>
      <c r="K4117" s="5" t="inlineStr">
        <is>
          <t>164870-2025</t>
        </is>
      </c>
      <c r="L4117" s="5" t="inlineStr">
        <is>
          <t>CONFORME</t>
        </is>
      </c>
      <c r="M4117" s="5" t="inlineStr">
        <is>
          <t>E143599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PA25592304</t>
        </is>
      </c>
      <c r="C4118" s="5" t="n">
        <v>2368.063442462597</v>
      </c>
      <c r="E4118" s="5" t="n">
        <v>25.80238241997678</v>
      </c>
      <c r="G4118" s="5" t="n">
        <v>16.56283169928195</v>
      </c>
      <c r="J4118" s="6" t="n">
        <v>45999</v>
      </c>
      <c r="K4118" s="5" t="inlineStr">
        <is>
          <t>164871-2025</t>
        </is>
      </c>
      <c r="L4118" s="5" t="inlineStr">
        <is>
          <t>CONFORME</t>
        </is>
      </c>
      <c r="M4118" s="5" t="inlineStr">
        <is>
          <t>E143600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PA25592305</t>
        </is>
      </c>
      <c r="C4119" s="5" t="n">
        <v>2368.063442462597</v>
      </c>
      <c r="E4119" s="5" t="n">
        <v>25.80238241997678</v>
      </c>
      <c r="G4119" s="5" t="n">
        <v>16.56283169928195</v>
      </c>
      <c r="J4119" s="6" t="n">
        <v>45999</v>
      </c>
      <c r="K4119" s="5" t="inlineStr">
        <is>
          <t>164872-2025</t>
        </is>
      </c>
      <c r="L4119" s="5" t="inlineStr">
        <is>
          <t>CONFORME</t>
        </is>
      </c>
      <c r="M4119" s="5" t="inlineStr">
        <is>
          <t>E143601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PA25592306</t>
        </is>
      </c>
      <c r="C4120" s="5" t="n">
        <v>2368.063442462597</v>
      </c>
      <c r="E4120" s="5" t="n">
        <v>25.80238241997678</v>
      </c>
      <c r="G4120" s="5" t="n">
        <v>16.56283169928195</v>
      </c>
      <c r="J4120" s="6" t="n">
        <v>45999</v>
      </c>
      <c r="K4120" s="5" t="inlineStr">
        <is>
          <t>164873-2025</t>
        </is>
      </c>
      <c r="L4120" s="5" t="inlineStr">
        <is>
          <t>CONFORME</t>
        </is>
      </c>
      <c r="M4120" s="5" t="inlineStr">
        <is>
          <t>E143602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PA25592307</t>
        </is>
      </c>
      <c r="C4121" s="5" t="n">
        <v>2368.063442462597</v>
      </c>
      <c r="E4121" s="5" t="n">
        <v>25.80238241997678</v>
      </c>
      <c r="G4121" s="5" t="n">
        <v>16.56283169928195</v>
      </c>
      <c r="J4121" s="6" t="n">
        <v>45999</v>
      </c>
      <c r="K4121" s="5" t="inlineStr">
        <is>
          <t>164874-2025</t>
        </is>
      </c>
      <c r="L4121" s="5" t="inlineStr">
        <is>
          <t>CONFORME</t>
        </is>
      </c>
      <c r="M4121" s="5" t="inlineStr">
        <is>
          <t>E143603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PA25592308</t>
        </is>
      </c>
      <c r="C4122" s="5" t="n">
        <v>2368.063442462597</v>
      </c>
      <c r="E4122" s="5" t="n">
        <v>25.80238241997678</v>
      </c>
      <c r="G4122" s="5" t="n">
        <v>16.56283169928195</v>
      </c>
      <c r="J4122" s="6" t="n">
        <v>45999</v>
      </c>
      <c r="K4122" s="5" t="inlineStr">
        <is>
          <t>164875-2025</t>
        </is>
      </c>
      <c r="L4122" s="5" t="inlineStr">
        <is>
          <t>CONFORME</t>
        </is>
      </c>
      <c r="M4122" s="5" t="inlineStr">
        <is>
          <t>E143604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PA25592309</t>
        </is>
      </c>
      <c r="C4123" s="5" t="n">
        <v>2368.063442462597</v>
      </c>
      <c r="E4123" s="5" t="n">
        <v>25.80238241997678</v>
      </c>
      <c r="G4123" s="5" t="n">
        <v>16.56283169928195</v>
      </c>
      <c r="J4123" s="6" t="n">
        <v>45999</v>
      </c>
      <c r="K4123" s="5" t="inlineStr">
        <is>
          <t>164876-2025</t>
        </is>
      </c>
      <c r="L4123" s="5" t="inlineStr">
        <is>
          <t>CONFORME</t>
        </is>
      </c>
      <c r="M4123" s="5" t="inlineStr">
        <is>
          <t>E143605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PA25592310</t>
        </is>
      </c>
      <c r="C4124" s="5" t="n">
        <v>2368.063442462597</v>
      </c>
      <c r="E4124" s="5" t="n">
        <v>25.80238241997678</v>
      </c>
      <c r="G4124" s="5" t="n">
        <v>16.56283169928195</v>
      </c>
      <c r="J4124" s="6" t="n">
        <v>45999</v>
      </c>
      <c r="K4124" s="5" t="inlineStr">
        <is>
          <t>164877-2025</t>
        </is>
      </c>
      <c r="L4124" s="5" t="inlineStr">
        <is>
          <t>CONFORME</t>
        </is>
      </c>
      <c r="M4124" s="5" t="inlineStr">
        <is>
          <t>E143606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PA25592311</t>
        </is>
      </c>
      <c r="C4125" s="5" t="n">
        <v>2368.063442462597</v>
      </c>
      <c r="E4125" s="5" t="n">
        <v>25.80238241997678</v>
      </c>
      <c r="G4125" s="5" t="n">
        <v>16.56283169928195</v>
      </c>
      <c r="J4125" s="6" t="n">
        <v>45999</v>
      </c>
      <c r="K4125" s="5" t="inlineStr">
        <is>
          <t>164878-2025</t>
        </is>
      </c>
      <c r="L4125" s="5" t="inlineStr">
        <is>
          <t>CONFORME</t>
        </is>
      </c>
      <c r="M4125" s="5" t="inlineStr">
        <is>
          <t>E143607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PA25592312</t>
        </is>
      </c>
      <c r="C4126" s="5" t="n">
        <v>2368.063442462597</v>
      </c>
      <c r="E4126" s="5" t="n">
        <v>25.80238241997678</v>
      </c>
      <c r="G4126" s="5" t="n">
        <v>16.56283169928195</v>
      </c>
      <c r="J4126" s="6" t="n">
        <v>45999</v>
      </c>
      <c r="K4126" s="5" t="inlineStr">
        <is>
          <t>164879-2025</t>
        </is>
      </c>
      <c r="L4126" s="5" t="inlineStr">
        <is>
          <t>CONFORME</t>
        </is>
      </c>
      <c r="M4126" s="5" t="inlineStr">
        <is>
          <t>E143608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PA25592313</t>
        </is>
      </c>
      <c r="C4127" s="5" t="n">
        <v>2368.063442462597</v>
      </c>
      <c r="E4127" s="5" t="n">
        <v>25.80238241997678</v>
      </c>
      <c r="G4127" s="5" t="n">
        <v>16.56283169928195</v>
      </c>
      <c r="J4127" s="6" t="n">
        <v>45999</v>
      </c>
      <c r="K4127" s="5" t="inlineStr">
        <is>
          <t>164880-2025</t>
        </is>
      </c>
      <c r="L4127" s="5" t="inlineStr">
        <is>
          <t>CONFORME</t>
        </is>
      </c>
      <c r="M4127" s="5" t="inlineStr">
        <is>
          <t>E143609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PA25592314</t>
        </is>
      </c>
      <c r="C4128" s="5" t="n">
        <v>2368.063442462597</v>
      </c>
      <c r="E4128" s="5" t="n">
        <v>25.80238241997678</v>
      </c>
      <c r="G4128" s="5" t="n">
        <v>16.56283169928195</v>
      </c>
      <c r="J4128" s="6" t="n">
        <v>45999</v>
      </c>
      <c r="K4128" s="5" t="inlineStr">
        <is>
          <t>164881-2025</t>
        </is>
      </c>
      <c r="L4128" s="5" t="inlineStr">
        <is>
          <t>CONFORME</t>
        </is>
      </c>
      <c r="M4128" s="5" t="inlineStr">
        <is>
          <t>E143610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PA25592315</t>
        </is>
      </c>
      <c r="C4129" s="5" t="n">
        <v>2368.063442462597</v>
      </c>
      <c r="E4129" s="5" t="n">
        <v>25.80238241997678</v>
      </c>
      <c r="G4129" s="5" t="n">
        <v>16.56283169928195</v>
      </c>
      <c r="J4129" s="6" t="n">
        <v>45999</v>
      </c>
      <c r="K4129" s="5" t="inlineStr">
        <is>
          <t>164882-2025</t>
        </is>
      </c>
      <c r="L4129" s="5" t="inlineStr">
        <is>
          <t>CONFORME</t>
        </is>
      </c>
      <c r="M4129" s="5" t="inlineStr">
        <is>
          <t>E143611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PA25592316</t>
        </is>
      </c>
      <c r="C4130" s="5" t="n">
        <v>2368.063442462597</v>
      </c>
      <c r="E4130" s="5" t="n">
        <v>25.80238241997678</v>
      </c>
      <c r="G4130" s="5" t="n">
        <v>16.56283169928195</v>
      </c>
      <c r="J4130" s="6" t="n">
        <v>45999</v>
      </c>
      <c r="K4130" s="5" t="inlineStr">
        <is>
          <t>164883-2025</t>
        </is>
      </c>
      <c r="L4130" s="5" t="inlineStr">
        <is>
          <t>CONFORME</t>
        </is>
      </c>
      <c r="M4130" s="5" t="inlineStr">
        <is>
          <t>E143612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PA25592317</t>
        </is>
      </c>
      <c r="C4131" s="5" t="n">
        <v>2382.181283995712</v>
      </c>
      <c r="E4131" s="5" t="n">
        <v>25.89384100606204</v>
      </c>
      <c r="G4131" s="5" t="n">
        <v>16.57262685754962</v>
      </c>
      <c r="J4131" s="6" t="n">
        <v>46000</v>
      </c>
      <c r="K4131" s="5" t="inlineStr">
        <is>
          <t>164884-2025</t>
        </is>
      </c>
      <c r="L4131" s="5" t="inlineStr">
        <is>
          <t>CONFORME</t>
        </is>
      </c>
      <c r="M4131" s="5" t="inlineStr">
        <is>
          <t>E143613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PA25592318</t>
        </is>
      </c>
      <c r="C4132" s="5" t="n">
        <v>2382.181283995712</v>
      </c>
      <c r="E4132" s="5" t="n">
        <v>25.89384100606204</v>
      </c>
      <c r="G4132" s="5" t="n">
        <v>16.57262685754962</v>
      </c>
      <c r="J4132" s="6" t="n">
        <v>46000</v>
      </c>
      <c r="K4132" s="5" t="inlineStr">
        <is>
          <t>164885-2025</t>
        </is>
      </c>
      <c r="L4132" s="5" t="inlineStr">
        <is>
          <t>CONFORME</t>
        </is>
      </c>
      <c r="M4132" s="5" t="inlineStr">
        <is>
          <t>E143614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PA25592319</t>
        </is>
      </c>
      <c r="C4133" s="5" t="n">
        <v>2382.181283995712</v>
      </c>
      <c r="E4133" s="5" t="n">
        <v>25.89384100606204</v>
      </c>
      <c r="G4133" s="5" t="n">
        <v>16.57262685754962</v>
      </c>
      <c r="J4133" s="6" t="n">
        <v>46000</v>
      </c>
      <c r="K4133" s="5" t="inlineStr">
        <is>
          <t>164886-2025</t>
        </is>
      </c>
      <c r="L4133" s="5" t="inlineStr">
        <is>
          <t>CONFORME</t>
        </is>
      </c>
      <c r="M4133" s="5" t="inlineStr">
        <is>
          <t>E143615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PA25592320</t>
        </is>
      </c>
      <c r="C4134" s="5" t="n">
        <v>2382.181283995712</v>
      </c>
      <c r="E4134" s="5" t="n">
        <v>25.89384100606204</v>
      </c>
      <c r="G4134" s="5" t="n">
        <v>16.57262685754962</v>
      </c>
      <c r="J4134" s="6" t="n">
        <v>46000</v>
      </c>
      <c r="K4134" s="5" t="inlineStr">
        <is>
          <t>164887-2025</t>
        </is>
      </c>
      <c r="L4134" s="5" t="inlineStr">
        <is>
          <t>CONFORME</t>
        </is>
      </c>
      <c r="M4134" s="5" t="inlineStr">
        <is>
          <t>E143616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PA25592321</t>
        </is>
      </c>
      <c r="C4135" s="5" t="n">
        <v>2382.181283995712</v>
      </c>
      <c r="E4135" s="5" t="n">
        <v>25.89384100606204</v>
      </c>
      <c r="G4135" s="5" t="n">
        <v>16.57262685754962</v>
      </c>
      <c r="J4135" s="6" t="n">
        <v>46000</v>
      </c>
      <c r="K4135" s="5" t="inlineStr">
        <is>
          <t>164888-2025</t>
        </is>
      </c>
      <c r="L4135" s="5" t="inlineStr">
        <is>
          <t>CONFORME</t>
        </is>
      </c>
      <c r="M4135" s="5" t="inlineStr">
        <is>
          <t>E143617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PA25592322</t>
        </is>
      </c>
      <c r="C4136" s="5" t="n">
        <v>2382.181283995712</v>
      </c>
      <c r="E4136" s="5" t="n">
        <v>25.89384100606204</v>
      </c>
      <c r="G4136" s="5" t="n">
        <v>16.57262685754962</v>
      </c>
      <c r="J4136" s="6" t="n">
        <v>46000</v>
      </c>
      <c r="K4136" s="5" t="inlineStr">
        <is>
          <t>164889-2025</t>
        </is>
      </c>
      <c r="L4136" s="5" t="inlineStr">
        <is>
          <t>CONFORME</t>
        </is>
      </c>
      <c r="M4136" s="5" t="inlineStr">
        <is>
          <t>E143618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PA25592323</t>
        </is>
      </c>
      <c r="C4137" s="5" t="n">
        <v>2382.181283995712</v>
      </c>
      <c r="E4137" s="5" t="n">
        <v>25.89384100606204</v>
      </c>
      <c r="G4137" s="5" t="n">
        <v>16.57262685754962</v>
      </c>
      <c r="J4137" s="6" t="n">
        <v>46000</v>
      </c>
      <c r="K4137" s="5" t="inlineStr">
        <is>
          <t>164890-2025</t>
        </is>
      </c>
      <c r="L4137" s="5" t="inlineStr">
        <is>
          <t>CONFORME</t>
        </is>
      </c>
      <c r="M4137" s="5" t="inlineStr">
        <is>
          <t>E143619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PA25592324</t>
        </is>
      </c>
      <c r="C4138" s="5" t="n">
        <v>2382.181283995712</v>
      </c>
      <c r="E4138" s="5" t="n">
        <v>25.89384100606204</v>
      </c>
      <c r="G4138" s="5" t="n">
        <v>16.57262685754962</v>
      </c>
      <c r="J4138" s="6" t="n">
        <v>46000</v>
      </c>
      <c r="K4138" s="5" t="inlineStr">
        <is>
          <t>164891-2025</t>
        </is>
      </c>
      <c r="L4138" s="5" t="inlineStr">
        <is>
          <t>CONFORME</t>
        </is>
      </c>
      <c r="M4138" s="5" t="inlineStr">
        <is>
          <t>E143620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PA25592325</t>
        </is>
      </c>
      <c r="C4139" s="5" t="n">
        <v>2382.181283995712</v>
      </c>
      <c r="E4139" s="5" t="n">
        <v>25.89384100606204</v>
      </c>
      <c r="G4139" s="5" t="n">
        <v>16.57262685754962</v>
      </c>
      <c r="J4139" s="6" t="n">
        <v>46000</v>
      </c>
      <c r="K4139" s="5" t="inlineStr">
        <is>
          <t>164892-2025</t>
        </is>
      </c>
      <c r="L4139" s="5" t="inlineStr">
        <is>
          <t>CONFORME</t>
        </is>
      </c>
      <c r="M4139" s="5" t="inlineStr">
        <is>
          <t>E143621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PA25592326</t>
        </is>
      </c>
      <c r="C4140" s="5" t="n">
        <v>2382.181283995712</v>
      </c>
      <c r="E4140" s="5" t="n">
        <v>25.89384100606204</v>
      </c>
      <c r="G4140" s="5" t="n">
        <v>16.57262685754962</v>
      </c>
      <c r="J4140" s="6" t="n">
        <v>46000</v>
      </c>
      <c r="K4140" s="5" t="inlineStr">
        <is>
          <t>164893-2025</t>
        </is>
      </c>
      <c r="L4140" s="5" t="inlineStr">
        <is>
          <t>CONFORME</t>
        </is>
      </c>
      <c r="M4140" s="5" t="inlineStr">
        <is>
          <t>E143622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PA25592327</t>
        </is>
      </c>
      <c r="C4141" s="5" t="n">
        <v>2382.181283995712</v>
      </c>
      <c r="E4141" s="5" t="n">
        <v>25.89384100606204</v>
      </c>
      <c r="G4141" s="5" t="n">
        <v>16.57262685754962</v>
      </c>
      <c r="J4141" s="6" t="n">
        <v>46000</v>
      </c>
      <c r="K4141" s="5" t="inlineStr">
        <is>
          <t>164894-2025</t>
        </is>
      </c>
      <c r="L4141" s="5" t="inlineStr">
        <is>
          <t>CONFORME</t>
        </is>
      </c>
      <c r="M4141" s="5" t="inlineStr">
        <is>
          <t>E143623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PA25592328</t>
        </is>
      </c>
      <c r="C4142" s="5" t="n">
        <v>2382.181283995712</v>
      </c>
      <c r="E4142" s="5" t="n">
        <v>25.89384100606204</v>
      </c>
      <c r="G4142" s="5" t="n">
        <v>16.57262685754962</v>
      </c>
      <c r="J4142" s="6" t="n">
        <v>46000</v>
      </c>
      <c r="K4142" s="5" t="inlineStr">
        <is>
          <t>164895-2025</t>
        </is>
      </c>
      <c r="L4142" s="5" t="inlineStr">
        <is>
          <t>CONFORME</t>
        </is>
      </c>
      <c r="M4142" s="5" t="inlineStr">
        <is>
          <t>E143624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PA25592329</t>
        </is>
      </c>
      <c r="C4143" s="5" t="n">
        <v>2382.181283995712</v>
      </c>
      <c r="E4143" s="5" t="n">
        <v>25.89384100606204</v>
      </c>
      <c r="G4143" s="5" t="n">
        <v>16.57262685754962</v>
      </c>
      <c r="J4143" s="6" t="n">
        <v>46000</v>
      </c>
      <c r="K4143" s="5" t="inlineStr">
        <is>
          <t>164896-2025</t>
        </is>
      </c>
      <c r="L4143" s="5" t="inlineStr">
        <is>
          <t>CONFORME</t>
        </is>
      </c>
      <c r="M4143" s="5" t="inlineStr">
        <is>
          <t>E143625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PA25592330</t>
        </is>
      </c>
      <c r="C4144" s="5" t="n">
        <v>2383.033878017974</v>
      </c>
      <c r="E4144" s="5" t="n">
        <v>25.9088045062281</v>
      </c>
      <c r="G4144" s="5" t="n">
        <v>16.40283914920296</v>
      </c>
      <c r="J4144" s="6" t="n">
        <v>46000</v>
      </c>
      <c r="K4144" s="5" t="inlineStr">
        <is>
          <t>164897-2025</t>
        </is>
      </c>
      <c r="L4144" s="5" t="inlineStr">
        <is>
          <t>CONFORME</t>
        </is>
      </c>
      <c r="M4144" s="5" t="inlineStr">
        <is>
          <t>E143626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PA25592331</t>
        </is>
      </c>
      <c r="C4145" s="5" t="n">
        <v>2383.033878017974</v>
      </c>
      <c r="E4145" s="5" t="n">
        <v>25.9088045062281</v>
      </c>
      <c r="G4145" s="5" t="n">
        <v>16.40283914920296</v>
      </c>
      <c r="J4145" s="6" t="n">
        <v>46000</v>
      </c>
      <c r="K4145" s="5" t="inlineStr">
        <is>
          <t>164898-2025</t>
        </is>
      </c>
      <c r="L4145" s="5" t="inlineStr">
        <is>
          <t>CONFORME</t>
        </is>
      </c>
      <c r="M4145" s="5" t="inlineStr">
        <is>
          <t>E143627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PA25592332</t>
        </is>
      </c>
      <c r="C4146" s="5" t="n">
        <v>2383.033878017974</v>
      </c>
      <c r="E4146" s="5" t="n">
        <v>25.9088045062281</v>
      </c>
      <c r="G4146" s="5" t="n">
        <v>16.40283914920296</v>
      </c>
      <c r="J4146" s="6" t="n">
        <v>46000</v>
      </c>
      <c r="K4146" s="5" t="inlineStr">
        <is>
          <t>164899-2025</t>
        </is>
      </c>
      <c r="L4146" s="5" t="inlineStr">
        <is>
          <t>CONFORME</t>
        </is>
      </c>
      <c r="M4146" s="5" t="inlineStr">
        <is>
          <t>E143628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PA25592333</t>
        </is>
      </c>
      <c r="C4147" s="5" t="n">
        <v>2383.033878017974</v>
      </c>
      <c r="E4147" s="5" t="n">
        <v>25.9088045062281</v>
      </c>
      <c r="G4147" s="5" t="n">
        <v>16.40283914920296</v>
      </c>
      <c r="J4147" s="6" t="n">
        <v>46000</v>
      </c>
      <c r="K4147" s="5" t="inlineStr">
        <is>
          <t>164900-2025</t>
        </is>
      </c>
      <c r="L4147" s="5" t="inlineStr">
        <is>
          <t>CONFORME</t>
        </is>
      </c>
      <c r="M4147" s="5" t="inlineStr">
        <is>
          <t>E143629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PA25592334</t>
        </is>
      </c>
      <c r="C4148" s="5" t="n">
        <v>2383.033878017974</v>
      </c>
      <c r="E4148" s="5" t="n">
        <v>25.9088045062281</v>
      </c>
      <c r="G4148" s="5" t="n">
        <v>16.40283914920296</v>
      </c>
      <c r="J4148" s="6" t="n">
        <v>46000</v>
      </c>
      <c r="K4148" s="5" t="inlineStr">
        <is>
          <t>164901-2025</t>
        </is>
      </c>
      <c r="L4148" s="5" t="inlineStr">
        <is>
          <t>CONFORME</t>
        </is>
      </c>
      <c r="M4148" s="5" t="inlineStr">
        <is>
          <t>E143630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PA25592335</t>
        </is>
      </c>
      <c r="C4149" s="5" t="n">
        <v>2383.033878017974</v>
      </c>
      <c r="E4149" s="5" t="n">
        <v>25.9088045062281</v>
      </c>
      <c r="G4149" s="5" t="n">
        <v>16.40283914920296</v>
      </c>
      <c r="J4149" s="6" t="n">
        <v>46000</v>
      </c>
      <c r="K4149" s="5" t="inlineStr">
        <is>
          <t>164902-2025</t>
        </is>
      </c>
      <c r="L4149" s="5" t="inlineStr">
        <is>
          <t>CONFORME</t>
        </is>
      </c>
      <c r="M4149" s="5" t="inlineStr">
        <is>
          <t>E143631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PA25592336</t>
        </is>
      </c>
      <c r="C4150" s="5" t="n">
        <v>2383.033878017974</v>
      </c>
      <c r="E4150" s="5" t="n">
        <v>25.9088045062281</v>
      </c>
      <c r="G4150" s="5" t="n">
        <v>16.40283914920296</v>
      </c>
      <c r="J4150" s="6" t="n">
        <v>46000</v>
      </c>
      <c r="K4150" s="5" t="inlineStr">
        <is>
          <t>164903-2025</t>
        </is>
      </c>
      <c r="L4150" s="5" t="inlineStr">
        <is>
          <t>CONFORME</t>
        </is>
      </c>
      <c r="M4150" s="5" t="inlineStr">
        <is>
          <t>E143632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PA25592337</t>
        </is>
      </c>
      <c r="C4151" s="5" t="n">
        <v>2383.033878017974</v>
      </c>
      <c r="E4151" s="5" t="n">
        <v>25.9088045062281</v>
      </c>
      <c r="G4151" s="5" t="n">
        <v>16.40283914920296</v>
      </c>
      <c r="J4151" s="6" t="n">
        <v>46000</v>
      </c>
      <c r="K4151" s="5" t="inlineStr">
        <is>
          <t>164904-2025</t>
        </is>
      </c>
      <c r="L4151" s="5" t="inlineStr">
        <is>
          <t>CONFORME</t>
        </is>
      </c>
      <c r="M4151" s="5" t="inlineStr">
        <is>
          <t>E143633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PA25592338</t>
        </is>
      </c>
      <c r="C4152" s="5" t="n">
        <v>2383.033878017974</v>
      </c>
      <c r="E4152" s="5" t="n">
        <v>25.9088045062281</v>
      </c>
      <c r="G4152" s="5" t="n">
        <v>16.40283914920296</v>
      </c>
      <c r="J4152" s="6" t="n">
        <v>46000</v>
      </c>
      <c r="K4152" s="5" t="inlineStr">
        <is>
          <t>164905-2025</t>
        </is>
      </c>
      <c r="L4152" s="5" t="inlineStr">
        <is>
          <t>CONFORME</t>
        </is>
      </c>
      <c r="M4152" s="5" t="inlineStr">
        <is>
          <t>E143634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PA25592339</t>
        </is>
      </c>
      <c r="C4153" s="5" t="n">
        <v>2383.033878017974</v>
      </c>
      <c r="E4153" s="5" t="n">
        <v>25.9088045062281</v>
      </c>
      <c r="G4153" s="5" t="n">
        <v>16.40283914920296</v>
      </c>
      <c r="J4153" s="6" t="n">
        <v>46000</v>
      </c>
      <c r="K4153" s="5" t="inlineStr">
        <is>
          <t>164906-2025</t>
        </is>
      </c>
      <c r="L4153" s="5" t="inlineStr">
        <is>
          <t>CONFORME</t>
        </is>
      </c>
      <c r="M4153" s="5" t="inlineStr">
        <is>
          <t>E143635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PA25592340</t>
        </is>
      </c>
      <c r="C4154" s="5" t="n">
        <v>2383.033878017974</v>
      </c>
      <c r="E4154" s="5" t="n">
        <v>25.9088045062281</v>
      </c>
      <c r="G4154" s="5" t="n">
        <v>16.40283914920296</v>
      </c>
      <c r="J4154" s="6" t="n">
        <v>46000</v>
      </c>
      <c r="K4154" s="5" t="inlineStr">
        <is>
          <t>164907-2025</t>
        </is>
      </c>
      <c r="L4154" s="5" t="inlineStr">
        <is>
          <t>CONFORME</t>
        </is>
      </c>
      <c r="M4154" s="5" t="inlineStr">
        <is>
          <t>E143636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PA25592341</t>
        </is>
      </c>
      <c r="C4155" s="5" t="n">
        <v>2383.033878017974</v>
      </c>
      <c r="E4155" s="5" t="n">
        <v>25.9088045062281</v>
      </c>
      <c r="G4155" s="5" t="n">
        <v>16.40283914920296</v>
      </c>
      <c r="J4155" s="6" t="n">
        <v>46000</v>
      </c>
      <c r="K4155" s="5" t="inlineStr">
        <is>
          <t>164908-2025</t>
        </is>
      </c>
      <c r="L4155" s="5" t="inlineStr">
        <is>
          <t>CONFORME</t>
        </is>
      </c>
      <c r="M4155" s="5" t="inlineStr">
        <is>
          <t>E143637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PA25592342</t>
        </is>
      </c>
      <c r="C4156" s="5" t="n">
        <v>2383.033878017974</v>
      </c>
      <c r="E4156" s="5" t="n">
        <v>25.9088045062281</v>
      </c>
      <c r="G4156" s="5" t="n">
        <v>16.40283914920296</v>
      </c>
      <c r="J4156" s="6" t="n">
        <v>46000</v>
      </c>
      <c r="K4156" s="5" t="inlineStr">
        <is>
          <t>164909-2025</t>
        </is>
      </c>
      <c r="L4156" s="5" t="inlineStr">
        <is>
          <t>CONFORME</t>
        </is>
      </c>
      <c r="M4156" s="5" t="inlineStr">
        <is>
          <t>E143638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PA25592343</t>
        </is>
      </c>
      <c r="C4157" s="5" t="n">
        <v>2372.150947871983</v>
      </c>
      <c r="E4157" s="5" t="n">
        <v>25.80114342067259</v>
      </c>
      <c r="G4157" s="5" t="n">
        <v>16.57288327085183</v>
      </c>
      <c r="J4157" s="6" t="n">
        <v>46000</v>
      </c>
      <c r="K4157" s="5" t="inlineStr">
        <is>
          <t>164910-2025</t>
        </is>
      </c>
      <c r="L4157" s="5" t="inlineStr">
        <is>
          <t>CONFORME</t>
        </is>
      </c>
      <c r="M4157" s="5" t="inlineStr">
        <is>
          <t>E143639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PA25592344</t>
        </is>
      </c>
      <c r="C4158" s="5" t="n">
        <v>2372.150947871983</v>
      </c>
      <c r="E4158" s="5" t="n">
        <v>25.80114342067259</v>
      </c>
      <c r="G4158" s="5" t="n">
        <v>16.57288327085183</v>
      </c>
      <c r="J4158" s="6" t="n">
        <v>46000</v>
      </c>
      <c r="K4158" s="5" t="inlineStr">
        <is>
          <t>164911-2025</t>
        </is>
      </c>
      <c r="L4158" s="5" t="inlineStr">
        <is>
          <t>CONFORME</t>
        </is>
      </c>
      <c r="M4158" s="5" t="inlineStr">
        <is>
          <t>E143640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PA25592345</t>
        </is>
      </c>
      <c r="C4159" s="5" t="n">
        <v>2372.150947871983</v>
      </c>
      <c r="E4159" s="5" t="n">
        <v>25.80114342067259</v>
      </c>
      <c r="G4159" s="5" t="n">
        <v>16.57288327085183</v>
      </c>
      <c r="J4159" s="6" t="n">
        <v>46000</v>
      </c>
      <c r="K4159" s="5" t="inlineStr">
        <is>
          <t>164912-2025</t>
        </is>
      </c>
      <c r="L4159" s="5" t="inlineStr">
        <is>
          <t>CONFORME</t>
        </is>
      </c>
      <c r="M4159" s="5" t="inlineStr">
        <is>
          <t>E143641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PA25592346</t>
        </is>
      </c>
      <c r="C4160" s="5" t="n">
        <v>2372.150947871983</v>
      </c>
      <c r="E4160" s="5" t="n">
        <v>25.80114342067259</v>
      </c>
      <c r="G4160" s="5" t="n">
        <v>16.57288327085183</v>
      </c>
      <c r="J4160" s="6" t="n">
        <v>46000</v>
      </c>
      <c r="K4160" s="5" t="inlineStr">
        <is>
          <t>164913-2025</t>
        </is>
      </c>
      <c r="L4160" s="5" t="inlineStr">
        <is>
          <t>CONFORME</t>
        </is>
      </c>
      <c r="M4160" s="5" t="inlineStr">
        <is>
          <t>E143642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PA25592347</t>
        </is>
      </c>
      <c r="C4161" s="5" t="n">
        <v>2372.150947871983</v>
      </c>
      <c r="E4161" s="5" t="n">
        <v>25.80114342067259</v>
      </c>
      <c r="G4161" s="5" t="n">
        <v>16.57288327085183</v>
      </c>
      <c r="J4161" s="6" t="n">
        <v>46000</v>
      </c>
      <c r="K4161" s="5" t="inlineStr">
        <is>
          <t>164914-2025</t>
        </is>
      </c>
      <c r="L4161" s="5" t="inlineStr">
        <is>
          <t>CONFORME</t>
        </is>
      </c>
      <c r="M4161" s="5" t="inlineStr">
        <is>
          <t>E143643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PA25592348</t>
        </is>
      </c>
      <c r="C4162" s="5" t="n">
        <v>2372.150947871983</v>
      </c>
      <c r="E4162" s="5" t="n">
        <v>25.80114342067259</v>
      </c>
      <c r="G4162" s="5" t="n">
        <v>16.57288327085183</v>
      </c>
      <c r="J4162" s="6" t="n">
        <v>46000</v>
      </c>
      <c r="K4162" s="5" t="inlineStr">
        <is>
          <t>164915-2025</t>
        </is>
      </c>
      <c r="L4162" s="5" t="inlineStr">
        <is>
          <t>CONFORME</t>
        </is>
      </c>
      <c r="M4162" s="5" t="inlineStr">
        <is>
          <t>E143644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PA25592349</t>
        </is>
      </c>
      <c r="C4163" s="5" t="n">
        <v>2372.150947871983</v>
      </c>
      <c r="E4163" s="5" t="n">
        <v>25.80114342067259</v>
      </c>
      <c r="G4163" s="5" t="n">
        <v>16.57288327085183</v>
      </c>
      <c r="J4163" s="6" t="n">
        <v>46000</v>
      </c>
      <c r="K4163" s="5" t="inlineStr">
        <is>
          <t>164916-2025</t>
        </is>
      </c>
      <c r="L4163" s="5" t="inlineStr">
        <is>
          <t>CONFORME</t>
        </is>
      </c>
      <c r="M4163" s="5" t="inlineStr">
        <is>
          <t>E143645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PA25592350</t>
        </is>
      </c>
      <c r="C4164" s="5" t="n">
        <v>2372.150947871983</v>
      </c>
      <c r="E4164" s="5" t="n">
        <v>25.80114342067259</v>
      </c>
      <c r="G4164" s="5" t="n">
        <v>16.57288327085183</v>
      </c>
      <c r="J4164" s="6" t="n">
        <v>46000</v>
      </c>
      <c r="K4164" s="5" t="inlineStr">
        <is>
          <t>164917-2025</t>
        </is>
      </c>
      <c r="L4164" s="5" t="inlineStr">
        <is>
          <t>CONFORME</t>
        </is>
      </c>
      <c r="M4164" s="5" t="inlineStr">
        <is>
          <t>E143646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PA25592351</t>
        </is>
      </c>
      <c r="C4165" s="5" t="n">
        <v>2372.150947871983</v>
      </c>
      <c r="E4165" s="5" t="n">
        <v>25.80114342067259</v>
      </c>
      <c r="G4165" s="5" t="n">
        <v>16.57288327085183</v>
      </c>
      <c r="J4165" s="6" t="n">
        <v>46000</v>
      </c>
      <c r="K4165" s="5" t="inlineStr">
        <is>
          <t>164918-2025</t>
        </is>
      </c>
      <c r="L4165" s="5" t="inlineStr">
        <is>
          <t>CONFORME</t>
        </is>
      </c>
      <c r="M4165" s="5" t="inlineStr">
        <is>
          <t>E143647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PA25592352</t>
        </is>
      </c>
      <c r="C4166" s="5" t="n">
        <v>2372.150947871983</v>
      </c>
      <c r="E4166" s="5" t="n">
        <v>25.80114342067259</v>
      </c>
      <c r="G4166" s="5" t="n">
        <v>16.57288327085183</v>
      </c>
      <c r="J4166" s="6" t="n">
        <v>46000</v>
      </c>
      <c r="K4166" s="5" t="inlineStr">
        <is>
          <t>164919-2025</t>
        </is>
      </c>
      <c r="L4166" s="5" t="inlineStr">
        <is>
          <t>CONFORME</t>
        </is>
      </c>
      <c r="M4166" s="5" t="inlineStr">
        <is>
          <t>E143648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PA25592353</t>
        </is>
      </c>
      <c r="C4167" s="5" t="n">
        <v>2372.150947871983</v>
      </c>
      <c r="E4167" s="5" t="n">
        <v>25.80114342067259</v>
      </c>
      <c r="G4167" s="5" t="n">
        <v>16.57288327085183</v>
      </c>
      <c r="J4167" s="6" t="n">
        <v>46000</v>
      </c>
      <c r="K4167" s="5" t="inlineStr">
        <is>
          <t>164920-2025</t>
        </is>
      </c>
      <c r="L4167" s="5" t="inlineStr">
        <is>
          <t>CONFORME</t>
        </is>
      </c>
      <c r="M4167" s="5" t="inlineStr">
        <is>
          <t>E143649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PA25592354</t>
        </is>
      </c>
      <c r="C4168" s="5" t="n">
        <v>2372.150947871983</v>
      </c>
      <c r="E4168" s="5" t="n">
        <v>25.80114342067259</v>
      </c>
      <c r="G4168" s="5" t="n">
        <v>16.57288327085183</v>
      </c>
      <c r="J4168" s="6" t="n">
        <v>46000</v>
      </c>
      <c r="K4168" s="5" t="inlineStr">
        <is>
          <t>164921-2025</t>
        </is>
      </c>
      <c r="L4168" s="5" t="inlineStr">
        <is>
          <t>CONFORME</t>
        </is>
      </c>
      <c r="M4168" s="5" t="inlineStr">
        <is>
          <t>E143650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PA25592355</t>
        </is>
      </c>
      <c r="C4169" s="5" t="n">
        <v>2372.150947871983</v>
      </c>
      <c r="E4169" s="5" t="n">
        <v>25.80114342067259</v>
      </c>
      <c r="G4169" s="5" t="n">
        <v>16.57288327085183</v>
      </c>
      <c r="J4169" s="6" t="n">
        <v>46000</v>
      </c>
      <c r="K4169" s="5" t="inlineStr">
        <is>
          <t>164922-2025</t>
        </is>
      </c>
      <c r="L4169" s="5" t="inlineStr">
        <is>
          <t>CONFORME</t>
        </is>
      </c>
      <c r="M4169" s="5" t="inlineStr">
        <is>
          <t>E143651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PA25592356</t>
        </is>
      </c>
      <c r="C4170" s="5" t="n">
        <v>2364.380757420675</v>
      </c>
      <c r="E4170" s="5" t="n">
        <v>25.93851849883015</v>
      </c>
      <c r="G4170" s="5" t="n">
        <v>16.40475989074408</v>
      </c>
      <c r="J4170" s="6" t="n">
        <v>46000</v>
      </c>
      <c r="K4170" s="5" t="inlineStr">
        <is>
          <t>164923-2025</t>
        </is>
      </c>
      <c r="L4170" s="5" t="inlineStr">
        <is>
          <t>CONFORME</t>
        </is>
      </c>
      <c r="M4170" s="5" t="inlineStr">
        <is>
          <t>E143652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PA25592357</t>
        </is>
      </c>
      <c r="C4171" s="5" t="n">
        <v>2364.380757420675</v>
      </c>
      <c r="E4171" s="5" t="n">
        <v>25.93851849883015</v>
      </c>
      <c r="G4171" s="5" t="n">
        <v>16.40475989074408</v>
      </c>
      <c r="J4171" s="6" t="n">
        <v>46000</v>
      </c>
      <c r="K4171" s="5" t="inlineStr">
        <is>
          <t>164924-2025</t>
        </is>
      </c>
      <c r="L4171" s="5" t="inlineStr">
        <is>
          <t>CONFORME</t>
        </is>
      </c>
      <c r="M4171" s="5" t="inlineStr">
        <is>
          <t>E143653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PA25592358</t>
        </is>
      </c>
      <c r="C4172" s="5" t="n">
        <v>2364.380757420675</v>
      </c>
      <c r="E4172" s="5" t="n">
        <v>25.93851849883015</v>
      </c>
      <c r="G4172" s="5" t="n">
        <v>16.40475989074408</v>
      </c>
      <c r="J4172" s="6" t="n">
        <v>46000</v>
      </c>
      <c r="K4172" s="5" t="inlineStr">
        <is>
          <t>164925-2025</t>
        </is>
      </c>
      <c r="L4172" s="5" t="inlineStr">
        <is>
          <t>CONFORME</t>
        </is>
      </c>
      <c r="M4172" s="5" t="inlineStr">
        <is>
          <t>E143654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PA25592359</t>
        </is>
      </c>
      <c r="C4173" s="5" t="n">
        <v>2364.380757420675</v>
      </c>
      <c r="E4173" s="5" t="n">
        <v>25.93851849883015</v>
      </c>
      <c r="G4173" s="5" t="n">
        <v>16.40475989074408</v>
      </c>
      <c r="J4173" s="6" t="n">
        <v>46000</v>
      </c>
      <c r="K4173" s="5" t="inlineStr">
        <is>
          <t>164926-2025</t>
        </is>
      </c>
      <c r="L4173" s="5" t="inlineStr">
        <is>
          <t>CONFORME</t>
        </is>
      </c>
      <c r="M4173" s="5" t="inlineStr">
        <is>
          <t>E143655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PA25592360</t>
        </is>
      </c>
      <c r="C4174" s="5" t="n">
        <v>2364.380757420675</v>
      </c>
      <c r="E4174" s="5" t="n">
        <v>25.93851849883015</v>
      </c>
      <c r="G4174" s="5" t="n">
        <v>16.40475989074408</v>
      </c>
      <c r="J4174" s="6" t="n">
        <v>46000</v>
      </c>
      <c r="K4174" s="5" t="inlineStr">
        <is>
          <t>164927-2025</t>
        </is>
      </c>
      <c r="L4174" s="5" t="inlineStr">
        <is>
          <t>CONFORME</t>
        </is>
      </c>
      <c r="M4174" s="5" t="inlineStr">
        <is>
          <t>E143656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PA25592361</t>
        </is>
      </c>
      <c r="C4175" s="5" t="n">
        <v>2364.380757420675</v>
      </c>
      <c r="E4175" s="5" t="n">
        <v>25.93851849883015</v>
      </c>
      <c r="G4175" s="5" t="n">
        <v>16.40475989074408</v>
      </c>
      <c r="J4175" s="6" t="n">
        <v>46000</v>
      </c>
      <c r="K4175" s="5" t="inlineStr">
        <is>
          <t>164928-2025</t>
        </is>
      </c>
      <c r="L4175" s="5" t="inlineStr">
        <is>
          <t>CONFORME</t>
        </is>
      </c>
      <c r="M4175" s="5" t="inlineStr">
        <is>
          <t>E143657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PA25592362</t>
        </is>
      </c>
      <c r="C4176" s="5" t="n">
        <v>2364.380757420675</v>
      </c>
      <c r="E4176" s="5" t="n">
        <v>25.93851849883015</v>
      </c>
      <c r="G4176" s="5" t="n">
        <v>16.40475989074408</v>
      </c>
      <c r="J4176" s="6" t="n">
        <v>46000</v>
      </c>
      <c r="K4176" s="5" t="inlineStr">
        <is>
          <t>164929-2025</t>
        </is>
      </c>
      <c r="L4176" s="5" t="inlineStr">
        <is>
          <t>CONFORME</t>
        </is>
      </c>
      <c r="M4176" s="5" t="inlineStr">
        <is>
          <t>E143658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PA25592363</t>
        </is>
      </c>
      <c r="C4177" s="5" t="n">
        <v>2364.380757420675</v>
      </c>
      <c r="E4177" s="5" t="n">
        <v>25.93851849883015</v>
      </c>
      <c r="G4177" s="5" t="n">
        <v>16.40475989074408</v>
      </c>
      <c r="J4177" s="6" t="n">
        <v>46000</v>
      </c>
      <c r="K4177" s="5" t="inlineStr">
        <is>
          <t>164930-2025</t>
        </is>
      </c>
      <c r="L4177" s="5" t="inlineStr">
        <is>
          <t>CONFORME</t>
        </is>
      </c>
      <c r="M4177" s="5" t="inlineStr">
        <is>
          <t>E143659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PA25592364</t>
        </is>
      </c>
      <c r="C4178" s="5" t="n">
        <v>2364.380757420675</v>
      </c>
      <c r="E4178" s="5" t="n">
        <v>25.93851849883015</v>
      </c>
      <c r="G4178" s="5" t="n">
        <v>16.40475989074408</v>
      </c>
      <c r="J4178" s="6" t="n">
        <v>46000</v>
      </c>
      <c r="K4178" s="5" t="inlineStr">
        <is>
          <t>164931-2025</t>
        </is>
      </c>
      <c r="L4178" s="5" t="inlineStr">
        <is>
          <t>CONFORME</t>
        </is>
      </c>
      <c r="M4178" s="5" t="inlineStr">
        <is>
          <t>E143660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PA25592365</t>
        </is>
      </c>
      <c r="C4179" s="5" t="n">
        <v>2364.380757420675</v>
      </c>
      <c r="E4179" s="5" t="n">
        <v>25.93851849883015</v>
      </c>
      <c r="G4179" s="5" t="n">
        <v>16.40475989074408</v>
      </c>
      <c r="J4179" s="6" t="n">
        <v>46000</v>
      </c>
      <c r="K4179" s="5" t="inlineStr">
        <is>
          <t>164932-2025</t>
        </is>
      </c>
      <c r="L4179" s="5" t="inlineStr">
        <is>
          <t>CONFORME</t>
        </is>
      </c>
      <c r="M4179" s="5" t="inlineStr">
        <is>
          <t>E143661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PA25592366</t>
        </is>
      </c>
      <c r="C4180" s="5" t="n">
        <v>2364.380757420675</v>
      </c>
      <c r="E4180" s="5" t="n">
        <v>25.93851849883015</v>
      </c>
      <c r="G4180" s="5" t="n">
        <v>16.40475989074408</v>
      </c>
      <c r="J4180" s="6" t="n">
        <v>46000</v>
      </c>
      <c r="K4180" s="5" t="inlineStr">
        <is>
          <t>164933-2025</t>
        </is>
      </c>
      <c r="L4180" s="5" t="inlineStr">
        <is>
          <t>CONFORME</t>
        </is>
      </c>
      <c r="M4180" s="5" t="inlineStr">
        <is>
          <t>E143662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PA25592367</t>
        </is>
      </c>
      <c r="C4181" s="5" t="n">
        <v>2364.380757420675</v>
      </c>
      <c r="E4181" s="5" t="n">
        <v>25.93851849883015</v>
      </c>
      <c r="G4181" s="5" t="n">
        <v>16.40475989074408</v>
      </c>
      <c r="J4181" s="6" t="n">
        <v>46000</v>
      </c>
      <c r="K4181" s="5" t="inlineStr">
        <is>
          <t>164934-2025</t>
        </is>
      </c>
      <c r="L4181" s="5" t="inlineStr">
        <is>
          <t>CONFORME</t>
        </is>
      </c>
      <c r="M4181" s="5" t="inlineStr">
        <is>
          <t>E143663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PA25592368</t>
        </is>
      </c>
      <c r="C4182" s="5" t="n">
        <v>2364.380757420675</v>
      </c>
      <c r="E4182" s="5" t="n">
        <v>25.93851849883015</v>
      </c>
      <c r="G4182" s="5" t="n">
        <v>16.40475989074408</v>
      </c>
      <c r="J4182" s="6" t="n">
        <v>46000</v>
      </c>
      <c r="K4182" s="5" t="inlineStr">
        <is>
          <t>164935-2025</t>
        </is>
      </c>
      <c r="L4182" s="5" t="inlineStr">
        <is>
          <t>CONFORME</t>
        </is>
      </c>
      <c r="M4182" s="5" t="inlineStr">
        <is>
          <t>E143664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PA25592369</t>
        </is>
      </c>
      <c r="C4183" s="5" t="n">
        <v>2366.5060510245</v>
      </c>
      <c r="E4183" s="5" t="n">
        <v>25.77301136160251</v>
      </c>
      <c r="G4183" s="5" t="n">
        <v>16.49969888049543</v>
      </c>
      <c r="J4183" s="6" t="n">
        <v>46000</v>
      </c>
      <c r="K4183" s="5" t="inlineStr">
        <is>
          <t>164936-2025</t>
        </is>
      </c>
      <c r="L4183" s="5" t="inlineStr">
        <is>
          <t>CONFORME</t>
        </is>
      </c>
      <c r="M4183" s="5" t="inlineStr">
        <is>
          <t>E143665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PA25592370</t>
        </is>
      </c>
      <c r="C4184" s="5" t="n">
        <v>2366.5060510245</v>
      </c>
      <c r="E4184" s="5" t="n">
        <v>25.77301136160251</v>
      </c>
      <c r="G4184" s="5" t="n">
        <v>16.49969888049543</v>
      </c>
      <c r="J4184" s="6" t="n">
        <v>46000</v>
      </c>
      <c r="K4184" s="5" t="inlineStr">
        <is>
          <t>164937-2025</t>
        </is>
      </c>
      <c r="L4184" s="5" t="inlineStr">
        <is>
          <t>CONFORME</t>
        </is>
      </c>
      <c r="M4184" s="5" t="inlineStr">
        <is>
          <t>E143666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PA25592371</t>
        </is>
      </c>
      <c r="C4185" s="5" t="n">
        <v>2366.5060510245</v>
      </c>
      <c r="E4185" s="5" t="n">
        <v>25.77301136160251</v>
      </c>
      <c r="G4185" s="5" t="n">
        <v>16.49969888049543</v>
      </c>
      <c r="J4185" s="6" t="n">
        <v>46000</v>
      </c>
      <c r="K4185" s="5" t="inlineStr">
        <is>
          <t>164938-2025</t>
        </is>
      </c>
      <c r="L4185" s="5" t="inlineStr">
        <is>
          <t>CONFORME</t>
        </is>
      </c>
      <c r="M4185" s="5" t="inlineStr">
        <is>
          <t>E143667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PA25592372</t>
        </is>
      </c>
      <c r="C4186" s="5" t="n">
        <v>2366.5060510245</v>
      </c>
      <c r="E4186" s="5" t="n">
        <v>25.77301136160251</v>
      </c>
      <c r="G4186" s="5" t="n">
        <v>16.49969888049543</v>
      </c>
      <c r="J4186" s="6" t="n">
        <v>46000</v>
      </c>
      <c r="K4186" s="5" t="inlineStr">
        <is>
          <t>164939-2025</t>
        </is>
      </c>
      <c r="L4186" s="5" t="inlineStr">
        <is>
          <t>CONFORME</t>
        </is>
      </c>
      <c r="M4186" s="5" t="inlineStr">
        <is>
          <t>E143668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PA25592373</t>
        </is>
      </c>
      <c r="C4187" s="5" t="n">
        <v>2366.5060510245</v>
      </c>
      <c r="E4187" s="5" t="n">
        <v>25.77301136160251</v>
      </c>
      <c r="G4187" s="5" t="n">
        <v>16.49969888049543</v>
      </c>
      <c r="J4187" s="6" t="n">
        <v>46000</v>
      </c>
      <c r="K4187" s="5" t="inlineStr">
        <is>
          <t>164940-2025</t>
        </is>
      </c>
      <c r="L4187" s="5" t="inlineStr">
        <is>
          <t>CONFORME</t>
        </is>
      </c>
      <c r="M4187" s="5" t="inlineStr">
        <is>
          <t>E143669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PA25592374</t>
        </is>
      </c>
      <c r="C4188" s="5" t="n">
        <v>2366.5060510245</v>
      </c>
      <c r="E4188" s="5" t="n">
        <v>25.77301136160251</v>
      </c>
      <c r="G4188" s="5" t="n">
        <v>16.49969888049543</v>
      </c>
      <c r="J4188" s="6" t="n">
        <v>46000</v>
      </c>
      <c r="K4188" s="5" t="inlineStr">
        <is>
          <t>164941-2025</t>
        </is>
      </c>
      <c r="L4188" s="5" t="inlineStr">
        <is>
          <t>CONFORME</t>
        </is>
      </c>
      <c r="M4188" s="5" t="inlineStr">
        <is>
          <t>E143670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PA25592375</t>
        </is>
      </c>
      <c r="C4189" s="5" t="n">
        <v>2366.5060510245</v>
      </c>
      <c r="E4189" s="5" t="n">
        <v>25.77301136160251</v>
      </c>
      <c r="G4189" s="5" t="n">
        <v>16.49969888049543</v>
      </c>
      <c r="J4189" s="6" t="n">
        <v>46000</v>
      </c>
      <c r="K4189" s="5" t="inlineStr">
        <is>
          <t>164942-2025</t>
        </is>
      </c>
      <c r="L4189" s="5" t="inlineStr">
        <is>
          <t>CONFORME</t>
        </is>
      </c>
      <c r="M4189" s="5" t="inlineStr">
        <is>
          <t>E143671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PA25592376</t>
        </is>
      </c>
      <c r="C4190" s="5" t="n">
        <v>2366.5060510245</v>
      </c>
      <c r="E4190" s="5" t="n">
        <v>25.77301136160251</v>
      </c>
      <c r="G4190" s="5" t="n">
        <v>16.49969888049543</v>
      </c>
      <c r="J4190" s="6" t="n">
        <v>46000</v>
      </c>
      <c r="K4190" s="5" t="inlineStr">
        <is>
          <t>164943-2025</t>
        </is>
      </c>
      <c r="L4190" s="5" t="inlineStr">
        <is>
          <t>CONFORME</t>
        </is>
      </c>
      <c r="M4190" s="5" t="inlineStr">
        <is>
          <t>E143672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PA25592377</t>
        </is>
      </c>
      <c r="C4191" s="5" t="n">
        <v>2366.5060510245</v>
      </c>
      <c r="E4191" s="5" t="n">
        <v>25.77301136160251</v>
      </c>
      <c r="G4191" s="5" t="n">
        <v>16.49969888049543</v>
      </c>
      <c r="J4191" s="6" t="n">
        <v>46000</v>
      </c>
      <c r="K4191" s="5" t="inlineStr">
        <is>
          <t>164944-2025</t>
        </is>
      </c>
      <c r="L4191" s="5" t="inlineStr">
        <is>
          <t>CONFORME</t>
        </is>
      </c>
      <c r="M4191" s="5" t="inlineStr">
        <is>
          <t>E143673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PA25592378</t>
        </is>
      </c>
      <c r="C4192" s="5" t="n">
        <v>2366.5060510245</v>
      </c>
      <c r="E4192" s="5" t="n">
        <v>25.77301136160251</v>
      </c>
      <c r="G4192" s="5" t="n">
        <v>16.49969888049543</v>
      </c>
      <c r="J4192" s="6" t="n">
        <v>46000</v>
      </c>
      <c r="K4192" s="5" t="inlineStr">
        <is>
          <t>164945-2025</t>
        </is>
      </c>
      <c r="L4192" s="5" t="inlineStr">
        <is>
          <t>CONFORME</t>
        </is>
      </c>
      <c r="M4192" s="5" t="inlineStr">
        <is>
          <t>E143674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PA25592379</t>
        </is>
      </c>
      <c r="C4193" s="5" t="n">
        <v>2366.5060510245</v>
      </c>
      <c r="E4193" s="5" t="n">
        <v>25.77301136160251</v>
      </c>
      <c r="G4193" s="5" t="n">
        <v>16.49969888049543</v>
      </c>
      <c r="J4193" s="6" t="n">
        <v>46000</v>
      </c>
      <c r="K4193" s="5" t="inlineStr">
        <is>
          <t>164946-2025</t>
        </is>
      </c>
      <c r="L4193" s="5" t="inlineStr">
        <is>
          <t>CONFORME</t>
        </is>
      </c>
      <c r="M4193" s="5" t="inlineStr">
        <is>
          <t>E143675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PA25592380</t>
        </is>
      </c>
      <c r="C4194" s="5" t="n">
        <v>2366.5060510245</v>
      </c>
      <c r="E4194" s="5" t="n">
        <v>25.77301136160251</v>
      </c>
      <c r="G4194" s="5" t="n">
        <v>16.49969888049543</v>
      </c>
      <c r="J4194" s="6" t="n">
        <v>46000</v>
      </c>
      <c r="K4194" s="5" t="inlineStr">
        <is>
          <t>164947-2025</t>
        </is>
      </c>
      <c r="L4194" s="5" t="inlineStr">
        <is>
          <t>CONFORME</t>
        </is>
      </c>
      <c r="M4194" s="5" t="inlineStr">
        <is>
          <t>E143676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PA25592381</t>
        </is>
      </c>
      <c r="C4195" s="5" t="n">
        <v>2366.5060510245</v>
      </c>
      <c r="E4195" s="5" t="n">
        <v>25.77301136160251</v>
      </c>
      <c r="G4195" s="5" t="n">
        <v>16.49969888049543</v>
      </c>
      <c r="J4195" s="6" t="n">
        <v>46000</v>
      </c>
      <c r="K4195" s="5" t="inlineStr">
        <is>
          <t>164948-2025</t>
        </is>
      </c>
      <c r="L4195" s="5" t="inlineStr">
        <is>
          <t>CONFORME</t>
        </is>
      </c>
      <c r="M4195" s="5" t="inlineStr">
        <is>
          <t>E143677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PA25592382</t>
        </is>
      </c>
      <c r="C4196" s="5" t="n">
        <v>2369.012123520681</v>
      </c>
      <c r="E4196" s="5" t="n">
        <v>25.96868338458794</v>
      </c>
      <c r="G4196" s="5" t="n">
        <v>16.51540971237218</v>
      </c>
      <c r="J4196" s="6" t="n">
        <v>46000</v>
      </c>
      <c r="K4196" s="5" t="inlineStr">
        <is>
          <t>164949-2025</t>
        </is>
      </c>
      <c r="L4196" s="5" t="inlineStr">
        <is>
          <t>CONFORME</t>
        </is>
      </c>
      <c r="M4196" s="5" t="inlineStr">
        <is>
          <t>E143678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PA25592383</t>
        </is>
      </c>
      <c r="C4197" s="5" t="n">
        <v>2369.012123520681</v>
      </c>
      <c r="E4197" s="5" t="n">
        <v>25.96868338458794</v>
      </c>
      <c r="G4197" s="5" t="n">
        <v>16.51540971237218</v>
      </c>
      <c r="J4197" s="6" t="n">
        <v>46000</v>
      </c>
      <c r="K4197" s="5" t="inlineStr">
        <is>
          <t>164950-2025</t>
        </is>
      </c>
      <c r="L4197" s="5" t="inlineStr">
        <is>
          <t>CONFORME</t>
        </is>
      </c>
      <c r="M4197" s="5" t="inlineStr">
        <is>
          <t>E143679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PA25592384</t>
        </is>
      </c>
      <c r="C4198" s="5" t="n">
        <v>2369.012123520681</v>
      </c>
      <c r="E4198" s="5" t="n">
        <v>25.96868338458794</v>
      </c>
      <c r="G4198" s="5" t="n">
        <v>16.51540971237218</v>
      </c>
      <c r="J4198" s="6" t="n">
        <v>46000</v>
      </c>
      <c r="K4198" s="5" t="inlineStr">
        <is>
          <t>164951-2025</t>
        </is>
      </c>
      <c r="L4198" s="5" t="inlineStr">
        <is>
          <t>CONFORME</t>
        </is>
      </c>
      <c r="M4198" s="5" t="inlineStr">
        <is>
          <t>E143680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PA25592385</t>
        </is>
      </c>
      <c r="C4199" s="5" t="n">
        <v>2369.012123520681</v>
      </c>
      <c r="E4199" s="5" t="n">
        <v>25.96868338458794</v>
      </c>
      <c r="G4199" s="5" t="n">
        <v>16.51540971237218</v>
      </c>
      <c r="J4199" s="6" t="n">
        <v>46000</v>
      </c>
      <c r="K4199" s="5" t="inlineStr">
        <is>
          <t>164952-2025</t>
        </is>
      </c>
      <c r="L4199" s="5" t="inlineStr">
        <is>
          <t>CONFORME</t>
        </is>
      </c>
      <c r="M4199" s="5" t="inlineStr">
        <is>
          <t>E143681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PA25592386</t>
        </is>
      </c>
      <c r="C4200" s="5" t="n">
        <v>2369.012123520681</v>
      </c>
      <c r="E4200" s="5" t="n">
        <v>25.96868338458794</v>
      </c>
      <c r="G4200" s="5" t="n">
        <v>16.51540971237218</v>
      </c>
      <c r="J4200" s="6" t="n">
        <v>46000</v>
      </c>
      <c r="K4200" s="5" t="inlineStr">
        <is>
          <t>164953-2025</t>
        </is>
      </c>
      <c r="L4200" s="5" t="inlineStr">
        <is>
          <t>CONFORME</t>
        </is>
      </c>
      <c r="M4200" s="5" t="inlineStr">
        <is>
          <t>E143682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PA25592387</t>
        </is>
      </c>
      <c r="C4201" s="5" t="n">
        <v>2369.012123520681</v>
      </c>
      <c r="E4201" s="5" t="n">
        <v>25.96868338458794</v>
      </c>
      <c r="G4201" s="5" t="n">
        <v>16.51540971237218</v>
      </c>
      <c r="J4201" s="6" t="n">
        <v>46000</v>
      </c>
      <c r="K4201" s="5" t="inlineStr">
        <is>
          <t>164954-2025</t>
        </is>
      </c>
      <c r="L4201" s="5" t="inlineStr">
        <is>
          <t>CONFORME</t>
        </is>
      </c>
      <c r="M4201" s="5" t="inlineStr">
        <is>
          <t>E143683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PA25592388</t>
        </is>
      </c>
      <c r="C4202" s="5" t="n">
        <v>2369.012123520681</v>
      </c>
      <c r="E4202" s="5" t="n">
        <v>25.96868338458794</v>
      </c>
      <c r="G4202" s="5" t="n">
        <v>16.51540971237218</v>
      </c>
      <c r="J4202" s="6" t="n">
        <v>46000</v>
      </c>
      <c r="K4202" s="5" t="inlineStr">
        <is>
          <t>164955-2025</t>
        </is>
      </c>
      <c r="L4202" s="5" t="inlineStr">
        <is>
          <t>CONFORME</t>
        </is>
      </c>
      <c r="M4202" s="5" t="inlineStr">
        <is>
          <t>E143684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PA25592389</t>
        </is>
      </c>
      <c r="C4203" s="5" t="n">
        <v>2369.012123520681</v>
      </c>
      <c r="E4203" s="5" t="n">
        <v>25.96868338458794</v>
      </c>
      <c r="G4203" s="5" t="n">
        <v>16.51540971237218</v>
      </c>
      <c r="J4203" s="6" t="n">
        <v>46000</v>
      </c>
      <c r="K4203" s="5" t="inlineStr">
        <is>
          <t>164956-2025</t>
        </is>
      </c>
      <c r="L4203" s="5" t="inlineStr">
        <is>
          <t>CONFORME</t>
        </is>
      </c>
      <c r="M4203" s="5" t="inlineStr">
        <is>
          <t>E143685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PA25592390</t>
        </is>
      </c>
      <c r="C4204" s="5" t="n">
        <v>2369.012123520681</v>
      </c>
      <c r="E4204" s="5" t="n">
        <v>25.96868338458794</v>
      </c>
      <c r="G4204" s="5" t="n">
        <v>16.51540971237218</v>
      </c>
      <c r="J4204" s="6" t="n">
        <v>46000</v>
      </c>
      <c r="K4204" s="5" t="inlineStr">
        <is>
          <t>164957-2025</t>
        </is>
      </c>
      <c r="L4204" s="5" t="inlineStr">
        <is>
          <t>CONFORME</t>
        </is>
      </c>
      <c r="M4204" s="5" t="inlineStr">
        <is>
          <t>E143686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PA25592391</t>
        </is>
      </c>
      <c r="C4205" s="5" t="n">
        <v>2369.012123520681</v>
      </c>
      <c r="E4205" s="5" t="n">
        <v>25.96868338458794</v>
      </c>
      <c r="G4205" s="5" t="n">
        <v>16.51540971237218</v>
      </c>
      <c r="J4205" s="6" t="n">
        <v>46000</v>
      </c>
      <c r="K4205" s="5" t="inlineStr">
        <is>
          <t>164958-2025</t>
        </is>
      </c>
      <c r="L4205" s="5" t="inlineStr">
        <is>
          <t>CONFORME</t>
        </is>
      </c>
      <c r="M4205" s="5" t="inlineStr">
        <is>
          <t>E143687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PA25592392</t>
        </is>
      </c>
      <c r="C4206" s="5" t="n">
        <v>2369.012123520681</v>
      </c>
      <c r="E4206" s="5" t="n">
        <v>25.96868338458794</v>
      </c>
      <c r="G4206" s="5" t="n">
        <v>16.51540971237218</v>
      </c>
      <c r="J4206" s="6" t="n">
        <v>46000</v>
      </c>
      <c r="K4206" s="5" t="inlineStr">
        <is>
          <t>164959-2025</t>
        </is>
      </c>
      <c r="L4206" s="5" t="inlineStr">
        <is>
          <t>CONFORME</t>
        </is>
      </c>
      <c r="M4206" s="5" t="inlineStr">
        <is>
          <t>E143688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PA25592393</t>
        </is>
      </c>
      <c r="C4207" s="5" t="n">
        <v>2369.012123520681</v>
      </c>
      <c r="E4207" s="5" t="n">
        <v>25.96868338458794</v>
      </c>
      <c r="G4207" s="5" t="n">
        <v>16.51540971237218</v>
      </c>
      <c r="J4207" s="6" t="n">
        <v>46000</v>
      </c>
      <c r="K4207" s="5" t="inlineStr">
        <is>
          <t>164960-2025</t>
        </is>
      </c>
      <c r="L4207" s="5" t="inlineStr">
        <is>
          <t>CONFORME</t>
        </is>
      </c>
      <c r="M4207" s="5" t="inlineStr">
        <is>
          <t>E143689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PA25592394</t>
        </is>
      </c>
      <c r="C4208" s="5" t="n">
        <v>2369.012123520681</v>
      </c>
      <c r="E4208" s="5" t="n">
        <v>25.96868338458794</v>
      </c>
      <c r="G4208" s="5" t="n">
        <v>16.51540971237218</v>
      </c>
      <c r="J4208" s="6" t="n">
        <v>46000</v>
      </c>
      <c r="K4208" s="5" t="inlineStr">
        <is>
          <t>164961-2025</t>
        </is>
      </c>
      <c r="L4208" s="5" t="inlineStr">
        <is>
          <t>CONFORME</t>
        </is>
      </c>
      <c r="M4208" s="5" t="inlineStr">
        <is>
          <t>E143690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PA25592395</t>
        </is>
      </c>
      <c r="C4209" s="5" t="n">
        <v>2369.151428065272</v>
      </c>
      <c r="E4209" s="5" t="n">
        <v>25.81408965441805</v>
      </c>
      <c r="G4209" s="5" t="n">
        <v>16.576698877734</v>
      </c>
      <c r="J4209" s="6" t="n">
        <v>46000</v>
      </c>
      <c r="K4209" s="5" t="inlineStr">
        <is>
          <t>164962-2025</t>
        </is>
      </c>
      <c r="L4209" s="5" t="inlineStr">
        <is>
          <t>CONFORME</t>
        </is>
      </c>
      <c r="M4209" s="5" t="inlineStr">
        <is>
          <t>E143691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PA25592396</t>
        </is>
      </c>
      <c r="C4210" s="5" t="n">
        <v>2369.151428065272</v>
      </c>
      <c r="E4210" s="5" t="n">
        <v>25.81408965441805</v>
      </c>
      <c r="G4210" s="5" t="n">
        <v>16.576698877734</v>
      </c>
      <c r="J4210" s="6" t="n">
        <v>46000</v>
      </c>
      <c r="K4210" s="5" t="inlineStr">
        <is>
          <t>164963-2025</t>
        </is>
      </c>
      <c r="L4210" s="5" t="inlineStr">
        <is>
          <t>CONFORME</t>
        </is>
      </c>
      <c r="M4210" s="5" t="inlineStr">
        <is>
          <t>E143692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PA25592397</t>
        </is>
      </c>
      <c r="C4211" s="5" t="n">
        <v>2369.151428065272</v>
      </c>
      <c r="E4211" s="5" t="n">
        <v>25.81408965441805</v>
      </c>
      <c r="G4211" s="5" t="n">
        <v>16.576698877734</v>
      </c>
      <c r="J4211" s="6" t="n">
        <v>46000</v>
      </c>
      <c r="K4211" s="5" t="inlineStr">
        <is>
          <t>164964-2025</t>
        </is>
      </c>
      <c r="L4211" s="5" t="inlineStr">
        <is>
          <t>CONFORME</t>
        </is>
      </c>
      <c r="M4211" s="5" t="inlineStr">
        <is>
          <t>E143693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PA25592398</t>
        </is>
      </c>
      <c r="C4212" s="5" t="n">
        <v>2369.151428065272</v>
      </c>
      <c r="E4212" s="5" t="n">
        <v>25.81408965441805</v>
      </c>
      <c r="G4212" s="5" t="n">
        <v>16.576698877734</v>
      </c>
      <c r="J4212" s="6" t="n">
        <v>46000</v>
      </c>
      <c r="K4212" s="5" t="inlineStr">
        <is>
          <t>164965-2025</t>
        </is>
      </c>
      <c r="L4212" s="5" t="inlineStr">
        <is>
          <t>CONFORME</t>
        </is>
      </c>
      <c r="M4212" s="5" t="inlineStr">
        <is>
          <t>E143694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PA25592399</t>
        </is>
      </c>
      <c r="C4213" s="5" t="n">
        <v>2369.151428065272</v>
      </c>
      <c r="E4213" s="5" t="n">
        <v>25.81408965441805</v>
      </c>
      <c r="G4213" s="5" t="n">
        <v>16.576698877734</v>
      </c>
      <c r="J4213" s="6" t="n">
        <v>46000</v>
      </c>
      <c r="K4213" s="5" t="inlineStr">
        <is>
          <t>164966-2025</t>
        </is>
      </c>
      <c r="L4213" s="5" t="inlineStr">
        <is>
          <t>CONFORME</t>
        </is>
      </c>
      <c r="M4213" s="5" t="inlineStr">
        <is>
          <t>E143695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PA25592400</t>
        </is>
      </c>
      <c r="C4214" s="5" t="n">
        <v>2369.151428065272</v>
      </c>
      <c r="E4214" s="5" t="n">
        <v>25.81408965441805</v>
      </c>
      <c r="G4214" s="5" t="n">
        <v>16.576698877734</v>
      </c>
      <c r="J4214" s="6" t="n">
        <v>46000</v>
      </c>
      <c r="K4214" s="5" t="inlineStr">
        <is>
          <t>164967-2025</t>
        </is>
      </c>
      <c r="L4214" s="5" t="inlineStr">
        <is>
          <t>CONFORME</t>
        </is>
      </c>
      <c r="M4214" s="5" t="inlineStr">
        <is>
          <t>E143696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PA25592401</t>
        </is>
      </c>
      <c r="C4215" s="5" t="n">
        <v>2369.151428065272</v>
      </c>
      <c r="E4215" s="5" t="n">
        <v>25.81408965441805</v>
      </c>
      <c r="G4215" s="5" t="n">
        <v>16.576698877734</v>
      </c>
      <c r="J4215" s="6" t="n">
        <v>46000</v>
      </c>
      <c r="K4215" s="5" t="inlineStr">
        <is>
          <t>164968-2025</t>
        </is>
      </c>
      <c r="L4215" s="5" t="inlineStr">
        <is>
          <t>CONFORME</t>
        </is>
      </c>
      <c r="M4215" s="5" t="inlineStr">
        <is>
          <t>E143697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PA25592402</t>
        </is>
      </c>
      <c r="C4216" s="5" t="n">
        <v>2369.151428065272</v>
      </c>
      <c r="E4216" s="5" t="n">
        <v>25.81408965441805</v>
      </c>
      <c r="G4216" s="5" t="n">
        <v>16.576698877734</v>
      </c>
      <c r="J4216" s="6" t="n">
        <v>46000</v>
      </c>
      <c r="K4216" s="5" t="inlineStr">
        <is>
          <t>164969-2025</t>
        </is>
      </c>
      <c r="L4216" s="5" t="inlineStr">
        <is>
          <t>CONFORME</t>
        </is>
      </c>
      <c r="M4216" s="5" t="inlineStr">
        <is>
          <t>E143698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PA25592403</t>
        </is>
      </c>
      <c r="C4217" s="5" t="n">
        <v>2369.151428065272</v>
      </c>
      <c r="E4217" s="5" t="n">
        <v>25.81408965441805</v>
      </c>
      <c r="G4217" s="5" t="n">
        <v>16.576698877734</v>
      </c>
      <c r="J4217" s="6" t="n">
        <v>46000</v>
      </c>
      <c r="K4217" s="5" t="inlineStr">
        <is>
          <t>164970-2025</t>
        </is>
      </c>
      <c r="L4217" s="5" t="inlineStr">
        <is>
          <t>CONFORME</t>
        </is>
      </c>
      <c r="M4217" s="5" t="inlineStr">
        <is>
          <t>E143699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PA25592404</t>
        </is>
      </c>
      <c r="C4218" s="5" t="n">
        <v>2369.151428065272</v>
      </c>
      <c r="E4218" s="5" t="n">
        <v>25.81408965441805</v>
      </c>
      <c r="G4218" s="5" t="n">
        <v>16.576698877734</v>
      </c>
      <c r="J4218" s="6" t="n">
        <v>46000</v>
      </c>
      <c r="K4218" s="5" t="inlineStr">
        <is>
          <t>164971-2025</t>
        </is>
      </c>
      <c r="L4218" s="5" t="inlineStr">
        <is>
          <t>CONFORME</t>
        </is>
      </c>
      <c r="M4218" s="5" t="inlineStr">
        <is>
          <t>E143700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PA25592405</t>
        </is>
      </c>
      <c r="C4219" s="5" t="n">
        <v>2369.151428065272</v>
      </c>
      <c r="E4219" s="5" t="n">
        <v>25.81408965441805</v>
      </c>
      <c r="G4219" s="5" t="n">
        <v>16.576698877734</v>
      </c>
      <c r="J4219" s="6" t="n">
        <v>46000</v>
      </c>
      <c r="K4219" s="5" t="inlineStr">
        <is>
          <t>164972-2025</t>
        </is>
      </c>
      <c r="L4219" s="5" t="inlineStr">
        <is>
          <t>CONFORME</t>
        </is>
      </c>
      <c r="M4219" s="5" t="inlineStr">
        <is>
          <t>E143701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PA25592406</t>
        </is>
      </c>
      <c r="C4220" s="5" t="n">
        <v>2369.151428065272</v>
      </c>
      <c r="E4220" s="5" t="n">
        <v>25.81408965441805</v>
      </c>
      <c r="G4220" s="5" t="n">
        <v>16.576698877734</v>
      </c>
      <c r="J4220" s="6" t="n">
        <v>46000</v>
      </c>
      <c r="K4220" s="5" t="inlineStr">
        <is>
          <t>164973-2025</t>
        </is>
      </c>
      <c r="L4220" s="5" t="inlineStr">
        <is>
          <t>CONFORME</t>
        </is>
      </c>
      <c r="M4220" s="5" t="inlineStr">
        <is>
          <t>E143702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PA25592407</t>
        </is>
      </c>
      <c r="C4221" s="5" t="n">
        <v>2369.151428065272</v>
      </c>
      <c r="E4221" s="5" t="n">
        <v>25.81408965441805</v>
      </c>
      <c r="G4221" s="5" t="n">
        <v>16.576698877734</v>
      </c>
      <c r="J4221" s="6" t="n">
        <v>46000</v>
      </c>
      <c r="K4221" s="5" t="inlineStr">
        <is>
          <t>164974-2025</t>
        </is>
      </c>
      <c r="L4221" s="5" t="inlineStr">
        <is>
          <t>CONFORME</t>
        </is>
      </c>
      <c r="M4221" s="5" t="inlineStr">
        <is>
          <t>E143703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PA25592408</t>
        </is>
      </c>
      <c r="C4222" s="5" t="n">
        <v>2380.936634016971</v>
      </c>
      <c r="E4222" s="5" t="n">
        <v>25.92430281456277</v>
      </c>
      <c r="G4222" s="5" t="n">
        <v>16.40652076421857</v>
      </c>
      <c r="J4222" s="6" t="n">
        <v>46000</v>
      </c>
      <c r="K4222" s="5" t="inlineStr">
        <is>
          <t>164975-2025</t>
        </is>
      </c>
      <c r="L4222" s="5" t="inlineStr">
        <is>
          <t>CONFORME</t>
        </is>
      </c>
      <c r="M4222" s="5" t="inlineStr">
        <is>
          <t>E143704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PA25592409</t>
        </is>
      </c>
      <c r="C4223" s="5" t="n">
        <v>2380.936634016971</v>
      </c>
      <c r="E4223" s="5" t="n">
        <v>25.92430281456277</v>
      </c>
      <c r="G4223" s="5" t="n">
        <v>16.40652076421857</v>
      </c>
      <c r="J4223" s="6" t="n">
        <v>46000</v>
      </c>
      <c r="K4223" s="5" t="inlineStr">
        <is>
          <t>164976-2025</t>
        </is>
      </c>
      <c r="L4223" s="5" t="inlineStr">
        <is>
          <t>CONFORME</t>
        </is>
      </c>
      <c r="M4223" s="5" t="inlineStr">
        <is>
          <t>E143705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PA25592410</t>
        </is>
      </c>
      <c r="C4224" s="5" t="n">
        <v>2380.936634016971</v>
      </c>
      <c r="E4224" s="5" t="n">
        <v>25.92430281456277</v>
      </c>
      <c r="G4224" s="5" t="n">
        <v>16.40652076421857</v>
      </c>
      <c r="J4224" s="6" t="n">
        <v>46000</v>
      </c>
      <c r="K4224" s="5" t="inlineStr">
        <is>
          <t>164977-2025</t>
        </is>
      </c>
      <c r="L4224" s="5" t="inlineStr">
        <is>
          <t>CONFORME</t>
        </is>
      </c>
      <c r="M4224" s="5" t="inlineStr">
        <is>
          <t>E143706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PA25592411</t>
        </is>
      </c>
      <c r="C4225" s="5" t="n">
        <v>2380.936634016971</v>
      </c>
      <c r="E4225" s="5" t="n">
        <v>25.92430281456277</v>
      </c>
      <c r="G4225" s="5" t="n">
        <v>16.40652076421857</v>
      </c>
      <c r="J4225" s="6" t="n">
        <v>46000</v>
      </c>
      <c r="K4225" s="5" t="inlineStr">
        <is>
          <t>164978-2025</t>
        </is>
      </c>
      <c r="L4225" s="5" t="inlineStr">
        <is>
          <t>CONFORME</t>
        </is>
      </c>
      <c r="M4225" s="5" t="inlineStr">
        <is>
          <t>E143707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PA25592412</t>
        </is>
      </c>
      <c r="C4226" s="5" t="n">
        <v>2380.936634016971</v>
      </c>
      <c r="E4226" s="5" t="n">
        <v>25.92430281456277</v>
      </c>
      <c r="G4226" s="5" t="n">
        <v>16.40652076421857</v>
      </c>
      <c r="J4226" s="6" t="n">
        <v>46000</v>
      </c>
      <c r="K4226" s="5" t="inlineStr">
        <is>
          <t>164979-2025</t>
        </is>
      </c>
      <c r="L4226" s="5" t="inlineStr">
        <is>
          <t>CONFORME</t>
        </is>
      </c>
      <c r="M4226" s="5" t="inlineStr">
        <is>
          <t>E143708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PA25592413</t>
        </is>
      </c>
      <c r="C4227" s="5" t="n">
        <v>2380.936634016971</v>
      </c>
      <c r="E4227" s="5" t="n">
        <v>25.92430281456277</v>
      </c>
      <c r="G4227" s="5" t="n">
        <v>16.40652076421857</v>
      </c>
      <c r="J4227" s="6" t="n">
        <v>46000</v>
      </c>
      <c r="K4227" s="5" t="inlineStr">
        <is>
          <t>164980-2025</t>
        </is>
      </c>
      <c r="L4227" s="5" t="inlineStr">
        <is>
          <t>CONFORME</t>
        </is>
      </c>
      <c r="M4227" s="5" t="inlineStr">
        <is>
          <t>E143709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PA25592414</t>
        </is>
      </c>
      <c r="C4228" s="5" t="n">
        <v>2380.936634016971</v>
      </c>
      <c r="E4228" s="5" t="n">
        <v>25.92430281456277</v>
      </c>
      <c r="G4228" s="5" t="n">
        <v>16.40652076421857</v>
      </c>
      <c r="J4228" s="6" t="n">
        <v>46000</v>
      </c>
      <c r="K4228" s="5" t="inlineStr">
        <is>
          <t>164981-2025</t>
        </is>
      </c>
      <c r="L4228" s="5" t="inlineStr">
        <is>
          <t>CONFORME</t>
        </is>
      </c>
      <c r="M4228" s="5" t="inlineStr">
        <is>
          <t>E143710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PA25592415</t>
        </is>
      </c>
      <c r="C4229" s="5" t="n">
        <v>2380.936634016971</v>
      </c>
      <c r="E4229" s="5" t="n">
        <v>25.92430281456277</v>
      </c>
      <c r="G4229" s="5" t="n">
        <v>16.40652076421857</v>
      </c>
      <c r="J4229" s="6" t="n">
        <v>46000</v>
      </c>
      <c r="K4229" s="5" t="inlineStr">
        <is>
          <t>164982-2025</t>
        </is>
      </c>
      <c r="L4229" s="5" t="inlineStr">
        <is>
          <t>CONFORME</t>
        </is>
      </c>
      <c r="M4229" s="5" t="inlineStr">
        <is>
          <t>E143711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PA25592416</t>
        </is>
      </c>
      <c r="C4230" s="5" t="n">
        <v>2380.936634016971</v>
      </c>
      <c r="E4230" s="5" t="n">
        <v>25.92430281456277</v>
      </c>
      <c r="G4230" s="5" t="n">
        <v>16.40652076421857</v>
      </c>
      <c r="J4230" s="6" t="n">
        <v>46000</v>
      </c>
      <c r="K4230" s="5" t="inlineStr">
        <is>
          <t>164983-2025</t>
        </is>
      </c>
      <c r="L4230" s="5" t="inlineStr">
        <is>
          <t>CONFORME</t>
        </is>
      </c>
      <c r="M4230" s="5" t="inlineStr">
        <is>
          <t>E143712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PA25592417</t>
        </is>
      </c>
      <c r="C4231" s="5" t="n">
        <v>2380.936634016971</v>
      </c>
      <c r="E4231" s="5" t="n">
        <v>25.92430281456277</v>
      </c>
      <c r="G4231" s="5" t="n">
        <v>16.40652076421857</v>
      </c>
      <c r="J4231" s="6" t="n">
        <v>46000</v>
      </c>
      <c r="K4231" s="5" t="inlineStr">
        <is>
          <t>164984-2025</t>
        </is>
      </c>
      <c r="L4231" s="5" t="inlineStr">
        <is>
          <t>CONFORME</t>
        </is>
      </c>
      <c r="M4231" s="5" t="inlineStr">
        <is>
          <t>E143713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PA25592418</t>
        </is>
      </c>
      <c r="C4232" s="5" t="n">
        <v>2380.936634016971</v>
      </c>
      <c r="E4232" s="5" t="n">
        <v>25.92430281456277</v>
      </c>
      <c r="G4232" s="5" t="n">
        <v>16.40652076421857</v>
      </c>
      <c r="J4232" s="6" t="n">
        <v>46000</v>
      </c>
      <c r="K4232" s="5" t="inlineStr">
        <is>
          <t>164985-2025</t>
        </is>
      </c>
      <c r="L4232" s="5" t="inlineStr">
        <is>
          <t>CONFORME</t>
        </is>
      </c>
      <c r="M4232" s="5" t="inlineStr">
        <is>
          <t>E143714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PA25592419</t>
        </is>
      </c>
      <c r="C4233" s="5" t="n">
        <v>2380.936634016971</v>
      </c>
      <c r="E4233" s="5" t="n">
        <v>25.92430281456277</v>
      </c>
      <c r="G4233" s="5" t="n">
        <v>16.40652076421857</v>
      </c>
      <c r="J4233" s="6" t="n">
        <v>46000</v>
      </c>
      <c r="K4233" s="5" t="inlineStr">
        <is>
          <t>164986-2025</t>
        </is>
      </c>
      <c r="L4233" s="5" t="inlineStr">
        <is>
          <t>CONFORME</t>
        </is>
      </c>
      <c r="M4233" s="5" t="inlineStr">
        <is>
          <t>E143715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PA25592420</t>
        </is>
      </c>
      <c r="C4234" s="5" t="n">
        <v>2380.936634016971</v>
      </c>
      <c r="E4234" s="5" t="n">
        <v>25.92430281456277</v>
      </c>
      <c r="G4234" s="5" t="n">
        <v>16.40652076421857</v>
      </c>
      <c r="J4234" s="6" t="n">
        <v>46000</v>
      </c>
      <c r="K4234" s="5" t="inlineStr">
        <is>
          <t>164987-2025</t>
        </is>
      </c>
      <c r="L4234" s="5" t="inlineStr">
        <is>
          <t>CONFORME</t>
        </is>
      </c>
      <c r="M4234" s="5" t="inlineStr">
        <is>
          <t>E143716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PA25592421</t>
        </is>
      </c>
      <c r="C4235" s="5" t="n">
        <v>2356.587930628581</v>
      </c>
      <c r="E4235" s="5" t="n">
        <v>25.71854764503832</v>
      </c>
      <c r="G4235" s="5" t="n">
        <v>16.578519773711</v>
      </c>
      <c r="J4235" s="6" t="n">
        <v>46000</v>
      </c>
      <c r="K4235" s="5" t="inlineStr">
        <is>
          <t>164988-2025</t>
        </is>
      </c>
      <c r="L4235" s="5" t="inlineStr">
        <is>
          <t>CONFORME</t>
        </is>
      </c>
      <c r="M4235" s="5" t="inlineStr">
        <is>
          <t>E143717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PA25592422</t>
        </is>
      </c>
      <c r="C4236" s="5" t="n">
        <v>2356.587930628581</v>
      </c>
      <c r="E4236" s="5" t="n">
        <v>25.71854764503832</v>
      </c>
      <c r="G4236" s="5" t="n">
        <v>16.578519773711</v>
      </c>
      <c r="J4236" s="6" t="n">
        <v>46000</v>
      </c>
      <c r="K4236" s="5" t="inlineStr">
        <is>
          <t>164989-2025</t>
        </is>
      </c>
      <c r="L4236" s="5" t="inlineStr">
        <is>
          <t>CONFORME</t>
        </is>
      </c>
      <c r="M4236" s="5" t="inlineStr">
        <is>
          <t>E143718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PA25592423</t>
        </is>
      </c>
      <c r="C4237" s="5" t="n">
        <v>2356.587930628581</v>
      </c>
      <c r="E4237" s="5" t="n">
        <v>25.71854764503832</v>
      </c>
      <c r="G4237" s="5" t="n">
        <v>16.578519773711</v>
      </c>
      <c r="J4237" s="6" t="n">
        <v>46000</v>
      </c>
      <c r="K4237" s="5" t="inlineStr">
        <is>
          <t>164990-2025</t>
        </is>
      </c>
      <c r="L4237" s="5" t="inlineStr">
        <is>
          <t>CONFORME</t>
        </is>
      </c>
      <c r="M4237" s="5" t="inlineStr">
        <is>
          <t>E143719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PA25592424</t>
        </is>
      </c>
      <c r="C4238" s="5" t="n">
        <v>2356.587930628581</v>
      </c>
      <c r="E4238" s="5" t="n">
        <v>25.71854764503832</v>
      </c>
      <c r="G4238" s="5" t="n">
        <v>16.578519773711</v>
      </c>
      <c r="J4238" s="6" t="n">
        <v>46000</v>
      </c>
      <c r="K4238" s="5" t="inlineStr">
        <is>
          <t>164991-2025</t>
        </is>
      </c>
      <c r="L4238" s="5" t="inlineStr">
        <is>
          <t>CONFORME</t>
        </is>
      </c>
      <c r="M4238" s="5" t="inlineStr">
        <is>
          <t>E143720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PA25592425</t>
        </is>
      </c>
      <c r="C4239" s="5" t="n">
        <v>2356.587930628581</v>
      </c>
      <c r="E4239" s="5" t="n">
        <v>25.71854764503832</v>
      </c>
      <c r="G4239" s="5" t="n">
        <v>16.578519773711</v>
      </c>
      <c r="J4239" s="6" t="n">
        <v>46000</v>
      </c>
      <c r="K4239" s="5" t="inlineStr">
        <is>
          <t>164992-2025</t>
        </is>
      </c>
      <c r="L4239" s="5" t="inlineStr">
        <is>
          <t>CONFORME</t>
        </is>
      </c>
      <c r="M4239" s="5" t="inlineStr">
        <is>
          <t>E143721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PA25592426</t>
        </is>
      </c>
      <c r="C4240" s="5" t="n">
        <v>2356.587930628581</v>
      </c>
      <c r="E4240" s="5" t="n">
        <v>25.71854764503832</v>
      </c>
      <c r="G4240" s="5" t="n">
        <v>16.578519773711</v>
      </c>
      <c r="J4240" s="6" t="n">
        <v>46000</v>
      </c>
      <c r="K4240" s="5" t="inlineStr">
        <is>
          <t>164993-2025</t>
        </is>
      </c>
      <c r="L4240" s="5" t="inlineStr">
        <is>
          <t>CONFORME</t>
        </is>
      </c>
      <c r="M4240" s="5" t="inlineStr">
        <is>
          <t>E143722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PA25592427</t>
        </is>
      </c>
      <c r="C4241" s="5" t="n">
        <v>2356.587930628581</v>
      </c>
      <c r="E4241" s="5" t="n">
        <v>25.71854764503832</v>
      </c>
      <c r="G4241" s="5" t="n">
        <v>16.578519773711</v>
      </c>
      <c r="J4241" s="6" t="n">
        <v>46000</v>
      </c>
      <c r="K4241" s="5" t="inlineStr">
        <is>
          <t>164994-2025</t>
        </is>
      </c>
      <c r="L4241" s="5" t="inlineStr">
        <is>
          <t>CONFORME</t>
        </is>
      </c>
      <c r="M4241" s="5" t="inlineStr">
        <is>
          <t>E143723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PA25592428</t>
        </is>
      </c>
      <c r="C4242" s="5" t="n">
        <v>2356.587930628581</v>
      </c>
      <c r="E4242" s="5" t="n">
        <v>25.71854764503832</v>
      </c>
      <c r="G4242" s="5" t="n">
        <v>16.578519773711</v>
      </c>
      <c r="J4242" s="6" t="n">
        <v>46000</v>
      </c>
      <c r="K4242" s="5" t="inlineStr">
        <is>
          <t>164995-2025</t>
        </is>
      </c>
      <c r="L4242" s="5" t="inlineStr">
        <is>
          <t>CONFORME</t>
        </is>
      </c>
      <c r="M4242" s="5" t="inlineStr">
        <is>
          <t>E143724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PA25592429</t>
        </is>
      </c>
      <c r="C4243" s="5" t="n">
        <v>2356.587930628581</v>
      </c>
      <c r="E4243" s="5" t="n">
        <v>25.71854764503832</v>
      </c>
      <c r="G4243" s="5" t="n">
        <v>16.578519773711</v>
      </c>
      <c r="J4243" s="6" t="n">
        <v>46000</v>
      </c>
      <c r="K4243" s="5" t="inlineStr">
        <is>
          <t>164996-2025</t>
        </is>
      </c>
      <c r="L4243" s="5" t="inlineStr">
        <is>
          <t>CONFORME</t>
        </is>
      </c>
      <c r="M4243" s="5" t="inlineStr">
        <is>
          <t>E143725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PA25592430</t>
        </is>
      </c>
      <c r="C4244" s="5" t="n">
        <v>2356.587930628581</v>
      </c>
      <c r="E4244" s="5" t="n">
        <v>25.71854764503832</v>
      </c>
      <c r="G4244" s="5" t="n">
        <v>16.578519773711</v>
      </c>
      <c r="J4244" s="6" t="n">
        <v>46000</v>
      </c>
      <c r="K4244" s="5" t="inlineStr">
        <is>
          <t>164997-2025</t>
        </is>
      </c>
      <c r="L4244" s="5" t="inlineStr">
        <is>
          <t>CONFORME</t>
        </is>
      </c>
      <c r="M4244" s="5" t="inlineStr">
        <is>
          <t>E143726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PA25592431</t>
        </is>
      </c>
      <c r="C4245" s="5" t="n">
        <v>2356.587930628581</v>
      </c>
      <c r="E4245" s="5" t="n">
        <v>25.71854764503832</v>
      </c>
      <c r="G4245" s="5" t="n">
        <v>16.578519773711</v>
      </c>
      <c r="J4245" s="6" t="n">
        <v>46000</v>
      </c>
      <c r="K4245" s="5" t="inlineStr">
        <is>
          <t>164998-2025</t>
        </is>
      </c>
      <c r="L4245" s="5" t="inlineStr">
        <is>
          <t>CONFORME</t>
        </is>
      </c>
      <c r="M4245" s="5" t="inlineStr">
        <is>
          <t>E143727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PA25592432</t>
        </is>
      </c>
      <c r="C4246" s="5" t="n">
        <v>2356.587930628581</v>
      </c>
      <c r="E4246" s="5" t="n">
        <v>25.71854764503832</v>
      </c>
      <c r="G4246" s="5" t="n">
        <v>16.578519773711</v>
      </c>
      <c r="J4246" s="6" t="n">
        <v>46000</v>
      </c>
      <c r="K4246" s="5" t="inlineStr">
        <is>
          <t>164999-2025</t>
        </is>
      </c>
      <c r="L4246" s="5" t="inlineStr">
        <is>
          <t>CONFORME</t>
        </is>
      </c>
      <c r="M4246" s="5" t="inlineStr">
        <is>
          <t>E143728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PA25592433</t>
        </is>
      </c>
      <c r="C4247" s="5" t="n">
        <v>2356.587930628581</v>
      </c>
      <c r="E4247" s="5" t="n">
        <v>25.71854764503832</v>
      </c>
      <c r="G4247" s="5" t="n">
        <v>16.578519773711</v>
      </c>
      <c r="J4247" s="6" t="n">
        <v>46000</v>
      </c>
      <c r="K4247" s="5" t="inlineStr">
        <is>
          <t>165000-2025</t>
        </is>
      </c>
      <c r="L4247" s="5" t="inlineStr">
        <is>
          <t>CONFORME</t>
        </is>
      </c>
      <c r="M4247" s="5" t="inlineStr">
        <is>
          <t>E143729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PA25592434</t>
        </is>
      </c>
      <c r="C4248" s="5" t="n">
        <v>2365.938040572417</v>
      </c>
      <c r="E4248" s="5" t="n">
        <v>25.94766300551798</v>
      </c>
      <c r="G4248" s="5" t="n">
        <v>16.62191465328412</v>
      </c>
      <c r="J4248" s="6" t="n">
        <v>46000</v>
      </c>
      <c r="K4248" s="5" t="inlineStr">
        <is>
          <t>165001-2025</t>
        </is>
      </c>
      <c r="L4248" s="5" t="inlineStr">
        <is>
          <t>CONFORME</t>
        </is>
      </c>
      <c r="M4248" s="5" t="inlineStr">
        <is>
          <t>E143730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PA25592435</t>
        </is>
      </c>
      <c r="C4249" s="5" t="n">
        <v>2365.938040572417</v>
      </c>
      <c r="E4249" s="5" t="n">
        <v>25.94766300551798</v>
      </c>
      <c r="G4249" s="5" t="n">
        <v>16.62191465328412</v>
      </c>
      <c r="J4249" s="6" t="n">
        <v>46000</v>
      </c>
      <c r="K4249" s="5" t="inlineStr">
        <is>
          <t>165002-2025</t>
        </is>
      </c>
      <c r="L4249" s="5" t="inlineStr">
        <is>
          <t>CONFORME</t>
        </is>
      </c>
      <c r="M4249" s="5" t="inlineStr">
        <is>
          <t>E143731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PA25592436</t>
        </is>
      </c>
      <c r="C4250" s="5" t="n">
        <v>2365.938040572417</v>
      </c>
      <c r="E4250" s="5" t="n">
        <v>25.94766300551798</v>
      </c>
      <c r="G4250" s="5" t="n">
        <v>16.62191465328412</v>
      </c>
      <c r="J4250" s="6" t="n">
        <v>46000</v>
      </c>
      <c r="K4250" s="5" t="inlineStr">
        <is>
          <t>165003-2025</t>
        </is>
      </c>
      <c r="L4250" s="5" t="inlineStr">
        <is>
          <t>CONFORME</t>
        </is>
      </c>
      <c r="M4250" s="5" t="inlineStr">
        <is>
          <t>E143732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PA25592437</t>
        </is>
      </c>
      <c r="C4251" s="5" t="n">
        <v>2365.938040572417</v>
      </c>
      <c r="E4251" s="5" t="n">
        <v>25.94766300551798</v>
      </c>
      <c r="G4251" s="5" t="n">
        <v>16.62191465328412</v>
      </c>
      <c r="J4251" s="6" t="n">
        <v>46000</v>
      </c>
      <c r="K4251" s="5" t="inlineStr">
        <is>
          <t>165004-2025</t>
        </is>
      </c>
      <c r="L4251" s="5" t="inlineStr">
        <is>
          <t>CONFORME</t>
        </is>
      </c>
      <c r="M4251" s="5" t="inlineStr">
        <is>
          <t>E143733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PA25592438</t>
        </is>
      </c>
      <c r="C4252" s="5" t="n">
        <v>2365.938040572417</v>
      </c>
      <c r="E4252" s="5" t="n">
        <v>25.94766300551798</v>
      </c>
      <c r="G4252" s="5" t="n">
        <v>16.62191465328412</v>
      </c>
      <c r="J4252" s="6" t="n">
        <v>46000</v>
      </c>
      <c r="K4252" s="5" t="inlineStr">
        <is>
          <t>165005-2025</t>
        </is>
      </c>
      <c r="L4252" s="5" t="inlineStr">
        <is>
          <t>CONFORME</t>
        </is>
      </c>
      <c r="M4252" s="5" t="inlineStr">
        <is>
          <t>E143734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PA25592439</t>
        </is>
      </c>
      <c r="C4253" s="5" t="n">
        <v>2365.938040572417</v>
      </c>
      <c r="E4253" s="5" t="n">
        <v>25.94766300551798</v>
      </c>
      <c r="G4253" s="5" t="n">
        <v>16.62191465328412</v>
      </c>
      <c r="J4253" s="6" t="n">
        <v>46000</v>
      </c>
      <c r="K4253" s="5" t="inlineStr">
        <is>
          <t>165006-2025</t>
        </is>
      </c>
      <c r="L4253" s="5" t="inlineStr">
        <is>
          <t>CONFORME</t>
        </is>
      </c>
      <c r="M4253" s="5" t="inlineStr">
        <is>
          <t>E143735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PA25592440</t>
        </is>
      </c>
      <c r="C4254" s="5" t="n">
        <v>2365.938040572417</v>
      </c>
      <c r="E4254" s="5" t="n">
        <v>25.94766300551798</v>
      </c>
      <c r="G4254" s="5" t="n">
        <v>16.62191465328412</v>
      </c>
      <c r="J4254" s="6" t="n">
        <v>46000</v>
      </c>
      <c r="K4254" s="5" t="inlineStr">
        <is>
          <t>165007-2025</t>
        </is>
      </c>
      <c r="L4254" s="5" t="inlineStr">
        <is>
          <t>CONFORME</t>
        </is>
      </c>
      <c r="M4254" s="5" t="inlineStr">
        <is>
          <t>E143736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PA25592441</t>
        </is>
      </c>
      <c r="C4255" s="5" t="n">
        <v>2365.938040572417</v>
      </c>
      <c r="E4255" s="5" t="n">
        <v>25.94766300551798</v>
      </c>
      <c r="G4255" s="5" t="n">
        <v>16.62191465328412</v>
      </c>
      <c r="J4255" s="6" t="n">
        <v>46000</v>
      </c>
      <c r="K4255" s="5" t="inlineStr">
        <is>
          <t>165008-2025</t>
        </is>
      </c>
      <c r="L4255" s="5" t="inlineStr">
        <is>
          <t>CONFORME</t>
        </is>
      </c>
      <c r="M4255" s="5" t="inlineStr">
        <is>
          <t>E143737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PA25592442</t>
        </is>
      </c>
      <c r="C4256" s="5" t="n">
        <v>2365.938040572417</v>
      </c>
      <c r="E4256" s="5" t="n">
        <v>25.94766300551798</v>
      </c>
      <c r="G4256" s="5" t="n">
        <v>16.62191465328412</v>
      </c>
      <c r="J4256" s="6" t="n">
        <v>46000</v>
      </c>
      <c r="K4256" s="5" t="inlineStr">
        <is>
          <t>165009-2025</t>
        </is>
      </c>
      <c r="L4256" s="5" t="inlineStr">
        <is>
          <t>CONFORME</t>
        </is>
      </c>
      <c r="M4256" s="5" t="inlineStr">
        <is>
          <t>E143738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PA25592443</t>
        </is>
      </c>
      <c r="C4257" s="5" t="n">
        <v>2365.938040572417</v>
      </c>
      <c r="E4257" s="5" t="n">
        <v>25.94766300551798</v>
      </c>
      <c r="G4257" s="5" t="n">
        <v>16.62191465328412</v>
      </c>
      <c r="J4257" s="6" t="n">
        <v>46000</v>
      </c>
      <c r="K4257" s="5" t="inlineStr">
        <is>
          <t>165010-2025</t>
        </is>
      </c>
      <c r="L4257" s="5" t="inlineStr">
        <is>
          <t>CONFORME</t>
        </is>
      </c>
      <c r="M4257" s="5" t="inlineStr">
        <is>
          <t>E143739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PA25592444</t>
        </is>
      </c>
      <c r="C4258" s="5" t="n">
        <v>2365.938040572417</v>
      </c>
      <c r="E4258" s="5" t="n">
        <v>25.94766300551798</v>
      </c>
      <c r="G4258" s="5" t="n">
        <v>16.62191465328412</v>
      </c>
      <c r="J4258" s="6" t="n">
        <v>46000</v>
      </c>
      <c r="K4258" s="5" t="inlineStr">
        <is>
          <t>165011-2025</t>
        </is>
      </c>
      <c r="L4258" s="5" t="inlineStr">
        <is>
          <t>CONFORME</t>
        </is>
      </c>
      <c r="M4258" s="5" t="inlineStr">
        <is>
          <t>E143740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PA25592445</t>
        </is>
      </c>
      <c r="C4259" s="5" t="n">
        <v>2365.938040572417</v>
      </c>
      <c r="E4259" s="5" t="n">
        <v>25.94766300551798</v>
      </c>
      <c r="G4259" s="5" t="n">
        <v>16.62191465328412</v>
      </c>
      <c r="J4259" s="6" t="n">
        <v>46000</v>
      </c>
      <c r="K4259" s="5" t="inlineStr">
        <is>
          <t>165012-2025</t>
        </is>
      </c>
      <c r="L4259" s="5" t="inlineStr">
        <is>
          <t>CONFORME</t>
        </is>
      </c>
      <c r="M4259" s="5" t="inlineStr">
        <is>
          <t>E143741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PA25592446</t>
        </is>
      </c>
      <c r="C4260" s="5" t="n">
        <v>2365.938040572417</v>
      </c>
      <c r="E4260" s="5" t="n">
        <v>25.94766300551798</v>
      </c>
      <c r="G4260" s="5" t="n">
        <v>16.62191465328412</v>
      </c>
      <c r="J4260" s="6" t="n">
        <v>46000</v>
      </c>
      <c r="K4260" s="5" t="inlineStr">
        <is>
          <t>165013-2025</t>
        </is>
      </c>
      <c r="L4260" s="5" t="inlineStr">
        <is>
          <t>CONFORME</t>
        </is>
      </c>
      <c r="M4260" s="5" t="inlineStr">
        <is>
          <t>E143742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PA25592447</t>
        </is>
      </c>
      <c r="C4261" s="5" t="n">
        <v>2394.614904605744</v>
      </c>
      <c r="E4261" s="5" t="n">
        <v>25.86541363107298</v>
      </c>
      <c r="G4261" s="5" t="n">
        <v>16.44347147232398</v>
      </c>
      <c r="J4261" s="6" t="n">
        <v>46000</v>
      </c>
      <c r="K4261" s="5" t="inlineStr">
        <is>
          <t>165014-2025</t>
        </is>
      </c>
      <c r="L4261" s="5" t="inlineStr">
        <is>
          <t>CONFORME</t>
        </is>
      </c>
      <c r="M4261" s="5" t="inlineStr">
        <is>
          <t>E143743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PA25592448</t>
        </is>
      </c>
      <c r="C4262" s="5" t="n">
        <v>2394.614904605744</v>
      </c>
      <c r="E4262" s="5" t="n">
        <v>25.86541363107298</v>
      </c>
      <c r="G4262" s="5" t="n">
        <v>16.44347147232398</v>
      </c>
      <c r="J4262" s="6" t="n">
        <v>46000</v>
      </c>
      <c r="K4262" s="5" t="inlineStr">
        <is>
          <t>165015-2025</t>
        </is>
      </c>
      <c r="L4262" s="5" t="inlineStr">
        <is>
          <t>CONFORME</t>
        </is>
      </c>
      <c r="M4262" s="5" t="inlineStr">
        <is>
          <t>E143744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PA25592449</t>
        </is>
      </c>
      <c r="C4263" s="5" t="n">
        <v>2394.614904605744</v>
      </c>
      <c r="E4263" s="5" t="n">
        <v>25.86541363107298</v>
      </c>
      <c r="G4263" s="5" t="n">
        <v>16.44347147232398</v>
      </c>
      <c r="J4263" s="6" t="n">
        <v>46000</v>
      </c>
      <c r="K4263" s="5" t="inlineStr">
        <is>
          <t>165016-2025</t>
        </is>
      </c>
      <c r="L4263" s="5" t="inlineStr">
        <is>
          <t>CONFORME</t>
        </is>
      </c>
      <c r="M4263" s="5" t="inlineStr">
        <is>
          <t>E143745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PA25592450</t>
        </is>
      </c>
      <c r="C4264" s="5" t="n">
        <v>2394.614904605744</v>
      </c>
      <c r="E4264" s="5" t="n">
        <v>25.86541363107298</v>
      </c>
      <c r="G4264" s="5" t="n">
        <v>16.44347147232398</v>
      </c>
      <c r="J4264" s="6" t="n">
        <v>46000</v>
      </c>
      <c r="K4264" s="5" t="inlineStr">
        <is>
          <t>165017-2025</t>
        </is>
      </c>
      <c r="L4264" s="5" t="inlineStr">
        <is>
          <t>CONFORME</t>
        </is>
      </c>
      <c r="M4264" s="5" t="inlineStr">
        <is>
          <t>E143746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PA25592451</t>
        </is>
      </c>
      <c r="C4265" s="5" t="n">
        <v>2394.614904605744</v>
      </c>
      <c r="E4265" s="5" t="n">
        <v>25.86541363107298</v>
      </c>
      <c r="G4265" s="5" t="n">
        <v>16.44347147232398</v>
      </c>
      <c r="J4265" s="6" t="n">
        <v>46000</v>
      </c>
      <c r="K4265" s="5" t="inlineStr">
        <is>
          <t>165018-2025</t>
        </is>
      </c>
      <c r="L4265" s="5" t="inlineStr">
        <is>
          <t>CONFORME</t>
        </is>
      </c>
      <c r="M4265" s="5" t="inlineStr">
        <is>
          <t>E143747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PA25592452</t>
        </is>
      </c>
      <c r="C4266" s="5" t="n">
        <v>2394.614904605744</v>
      </c>
      <c r="E4266" s="5" t="n">
        <v>25.86541363107298</v>
      </c>
      <c r="G4266" s="5" t="n">
        <v>16.44347147232398</v>
      </c>
      <c r="J4266" s="6" t="n">
        <v>46000</v>
      </c>
      <c r="K4266" s="5" t="inlineStr">
        <is>
          <t>165019-2025</t>
        </is>
      </c>
      <c r="L4266" s="5" t="inlineStr">
        <is>
          <t>CONFORME</t>
        </is>
      </c>
      <c r="M4266" s="5" t="inlineStr">
        <is>
          <t>E143748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PA25592453</t>
        </is>
      </c>
      <c r="C4267" s="5" t="n">
        <v>2394.614904605744</v>
      </c>
      <c r="E4267" s="5" t="n">
        <v>25.86541363107298</v>
      </c>
      <c r="G4267" s="5" t="n">
        <v>16.44347147232398</v>
      </c>
      <c r="J4267" s="6" t="n">
        <v>46000</v>
      </c>
      <c r="K4267" s="5" t="inlineStr">
        <is>
          <t>165020-2025</t>
        </is>
      </c>
      <c r="L4267" s="5" t="inlineStr">
        <is>
          <t>CONFORME</t>
        </is>
      </c>
      <c r="M4267" s="5" t="inlineStr">
        <is>
          <t>E143749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PA25592454</t>
        </is>
      </c>
      <c r="C4268" s="5" t="n">
        <v>2394.614904605744</v>
      </c>
      <c r="E4268" s="5" t="n">
        <v>25.86541363107298</v>
      </c>
      <c r="G4268" s="5" t="n">
        <v>16.44347147232398</v>
      </c>
      <c r="J4268" s="6" t="n">
        <v>46000</v>
      </c>
      <c r="K4268" s="5" t="inlineStr">
        <is>
          <t>165021-2025</t>
        </is>
      </c>
      <c r="L4268" s="5" t="inlineStr">
        <is>
          <t>CONFORME</t>
        </is>
      </c>
      <c r="M4268" s="5" t="inlineStr">
        <is>
          <t>E143750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PA25592455</t>
        </is>
      </c>
      <c r="C4269" s="5" t="n">
        <v>2394.614904605744</v>
      </c>
      <c r="E4269" s="5" t="n">
        <v>25.86541363107298</v>
      </c>
      <c r="G4269" s="5" t="n">
        <v>16.44347147232398</v>
      </c>
      <c r="J4269" s="6" t="n">
        <v>46000</v>
      </c>
      <c r="K4269" s="5" t="inlineStr">
        <is>
          <t>165022-2025</t>
        </is>
      </c>
      <c r="L4269" s="5" t="inlineStr">
        <is>
          <t>CONFORME</t>
        </is>
      </c>
      <c r="M4269" s="5" t="inlineStr">
        <is>
          <t>E143751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PA25592456</t>
        </is>
      </c>
      <c r="C4270" s="5" t="n">
        <v>2394.614904605744</v>
      </c>
      <c r="E4270" s="5" t="n">
        <v>25.86541363107298</v>
      </c>
      <c r="G4270" s="5" t="n">
        <v>16.44347147232398</v>
      </c>
      <c r="J4270" s="6" t="n">
        <v>46000</v>
      </c>
      <c r="K4270" s="5" t="inlineStr">
        <is>
          <t>165023-2025</t>
        </is>
      </c>
      <c r="L4270" s="5" t="inlineStr">
        <is>
          <t>CONFORME</t>
        </is>
      </c>
      <c r="M4270" s="5" t="inlineStr">
        <is>
          <t>E143752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PA25592457</t>
        </is>
      </c>
      <c r="C4271" s="5" t="n">
        <v>2394.614904605744</v>
      </c>
      <c r="E4271" s="5" t="n">
        <v>25.86541363107298</v>
      </c>
      <c r="G4271" s="5" t="n">
        <v>16.44347147232398</v>
      </c>
      <c r="J4271" s="6" t="n">
        <v>46000</v>
      </c>
      <c r="K4271" s="5" t="inlineStr">
        <is>
          <t>165024-2025</t>
        </is>
      </c>
      <c r="L4271" s="5" t="inlineStr">
        <is>
          <t>CONFORME</t>
        </is>
      </c>
      <c r="M4271" s="5" t="inlineStr">
        <is>
          <t>E143753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PA25592458</t>
        </is>
      </c>
      <c r="C4272" s="5" t="n">
        <v>2394.614904605744</v>
      </c>
      <c r="E4272" s="5" t="n">
        <v>25.86541363107298</v>
      </c>
      <c r="G4272" s="5" t="n">
        <v>16.44347147232398</v>
      </c>
      <c r="J4272" s="6" t="n">
        <v>46000</v>
      </c>
      <c r="K4272" s="5" t="inlineStr">
        <is>
          <t>165025-2025</t>
        </is>
      </c>
      <c r="L4272" s="5" t="inlineStr">
        <is>
          <t>CONFORME</t>
        </is>
      </c>
      <c r="M4272" s="5" t="inlineStr">
        <is>
          <t>E143754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PA25592459</t>
        </is>
      </c>
      <c r="C4273" s="5" t="n">
        <v>2394.614904605744</v>
      </c>
      <c r="E4273" s="5" t="n">
        <v>25.86541363107298</v>
      </c>
      <c r="G4273" s="5" t="n">
        <v>16.44347147232398</v>
      </c>
      <c r="J4273" s="6" t="n">
        <v>46000</v>
      </c>
      <c r="K4273" s="5" t="inlineStr">
        <is>
          <t>165026-2025</t>
        </is>
      </c>
      <c r="L4273" s="5" t="inlineStr">
        <is>
          <t>CONFORME</t>
        </is>
      </c>
      <c r="M4273" s="5" t="inlineStr">
        <is>
          <t>E143755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PA25592460</t>
        </is>
      </c>
      <c r="C4274" s="5" t="n">
        <v>2357.316849576993</v>
      </c>
      <c r="E4274" s="5" t="n">
        <v>25.77092369386097</v>
      </c>
      <c r="G4274" s="5" t="n">
        <v>16.40128476730677</v>
      </c>
      <c r="J4274" s="6" t="n">
        <v>46000</v>
      </c>
      <c r="K4274" s="5" t="inlineStr">
        <is>
          <t>165027-2025</t>
        </is>
      </c>
      <c r="L4274" s="5" t="inlineStr">
        <is>
          <t>CONFORME</t>
        </is>
      </c>
      <c r="M4274" s="5" t="inlineStr">
        <is>
          <t>E143756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PA25592461</t>
        </is>
      </c>
      <c r="C4275" s="5" t="n">
        <v>2357.316849576993</v>
      </c>
      <c r="E4275" s="5" t="n">
        <v>25.77092369386097</v>
      </c>
      <c r="G4275" s="5" t="n">
        <v>16.40128476730677</v>
      </c>
      <c r="J4275" s="6" t="n">
        <v>46000</v>
      </c>
      <c r="K4275" s="5" t="inlineStr">
        <is>
          <t>165028-2025</t>
        </is>
      </c>
      <c r="L4275" s="5" t="inlineStr">
        <is>
          <t>CONFORME</t>
        </is>
      </c>
      <c r="M4275" s="5" t="inlineStr">
        <is>
          <t>E143757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PA25592462</t>
        </is>
      </c>
      <c r="C4276" s="5" t="n">
        <v>2357.316849576993</v>
      </c>
      <c r="E4276" s="5" t="n">
        <v>25.77092369386097</v>
      </c>
      <c r="G4276" s="5" t="n">
        <v>16.40128476730677</v>
      </c>
      <c r="J4276" s="6" t="n">
        <v>46000</v>
      </c>
      <c r="K4276" s="5" t="inlineStr">
        <is>
          <t>165029-2025</t>
        </is>
      </c>
      <c r="L4276" s="5" t="inlineStr">
        <is>
          <t>CONFORME</t>
        </is>
      </c>
      <c r="M4276" s="5" t="inlineStr">
        <is>
          <t>E143758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PA25592463</t>
        </is>
      </c>
      <c r="C4277" s="5" t="n">
        <v>2357.316849576993</v>
      </c>
      <c r="E4277" s="5" t="n">
        <v>25.77092369386097</v>
      </c>
      <c r="G4277" s="5" t="n">
        <v>16.40128476730677</v>
      </c>
      <c r="J4277" s="6" t="n">
        <v>46000</v>
      </c>
      <c r="K4277" s="5" t="inlineStr">
        <is>
          <t>165030-2025</t>
        </is>
      </c>
      <c r="L4277" s="5" t="inlineStr">
        <is>
          <t>CONFORME</t>
        </is>
      </c>
      <c r="M4277" s="5" t="inlineStr">
        <is>
          <t>E143759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PA25592464</t>
        </is>
      </c>
      <c r="C4278" s="5" t="n">
        <v>2357.316849576993</v>
      </c>
      <c r="E4278" s="5" t="n">
        <v>25.77092369386097</v>
      </c>
      <c r="G4278" s="5" t="n">
        <v>16.40128476730677</v>
      </c>
      <c r="J4278" s="6" t="n">
        <v>46000</v>
      </c>
      <c r="K4278" s="5" t="inlineStr">
        <is>
          <t>165031-2025</t>
        </is>
      </c>
      <c r="L4278" s="5" t="inlineStr">
        <is>
          <t>CONFORME</t>
        </is>
      </c>
      <c r="M4278" s="5" t="inlineStr">
        <is>
          <t>E143760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PA25592465</t>
        </is>
      </c>
      <c r="C4279" s="5" t="n">
        <v>2357.316849576993</v>
      </c>
      <c r="E4279" s="5" t="n">
        <v>25.77092369386097</v>
      </c>
      <c r="G4279" s="5" t="n">
        <v>16.40128476730677</v>
      </c>
      <c r="J4279" s="6" t="n">
        <v>46000</v>
      </c>
      <c r="K4279" s="5" t="inlineStr">
        <is>
          <t>165032-2025</t>
        </is>
      </c>
      <c r="L4279" s="5" t="inlineStr">
        <is>
          <t>CONFORME</t>
        </is>
      </c>
      <c r="M4279" s="5" t="inlineStr">
        <is>
          <t>E143761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PA25592466</t>
        </is>
      </c>
      <c r="C4280" s="5" t="n">
        <v>2357.316849576993</v>
      </c>
      <c r="E4280" s="5" t="n">
        <v>25.77092369386097</v>
      </c>
      <c r="G4280" s="5" t="n">
        <v>16.40128476730677</v>
      </c>
      <c r="J4280" s="6" t="n">
        <v>46000</v>
      </c>
      <c r="K4280" s="5" t="inlineStr">
        <is>
          <t>165033-2025</t>
        </is>
      </c>
      <c r="L4280" s="5" t="inlineStr">
        <is>
          <t>CONFORME</t>
        </is>
      </c>
      <c r="M4280" s="5" t="inlineStr">
        <is>
          <t>E143762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PA25592467</t>
        </is>
      </c>
      <c r="C4281" s="5" t="n">
        <v>2357.316849576993</v>
      </c>
      <c r="E4281" s="5" t="n">
        <v>25.77092369386097</v>
      </c>
      <c r="G4281" s="5" t="n">
        <v>16.40128476730677</v>
      </c>
      <c r="J4281" s="6" t="n">
        <v>46000</v>
      </c>
      <c r="K4281" s="5" t="inlineStr">
        <is>
          <t>165034-2025</t>
        </is>
      </c>
      <c r="L4281" s="5" t="inlineStr">
        <is>
          <t>CONFORME</t>
        </is>
      </c>
      <c r="M4281" s="5" t="inlineStr">
        <is>
          <t>E143763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PA25592468</t>
        </is>
      </c>
      <c r="C4282" s="5" t="n">
        <v>2357.316849576993</v>
      </c>
      <c r="E4282" s="5" t="n">
        <v>25.77092369386097</v>
      </c>
      <c r="G4282" s="5" t="n">
        <v>16.40128476730677</v>
      </c>
      <c r="J4282" s="6" t="n">
        <v>46000</v>
      </c>
      <c r="K4282" s="5" t="inlineStr">
        <is>
          <t>165035-2025</t>
        </is>
      </c>
      <c r="L4282" s="5" t="inlineStr">
        <is>
          <t>CONFORME</t>
        </is>
      </c>
      <c r="M4282" s="5" t="inlineStr">
        <is>
          <t>E143764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PA25592469</t>
        </is>
      </c>
      <c r="C4283" s="5" t="n">
        <v>2357.316849576993</v>
      </c>
      <c r="E4283" s="5" t="n">
        <v>25.77092369386097</v>
      </c>
      <c r="G4283" s="5" t="n">
        <v>16.40128476730677</v>
      </c>
      <c r="J4283" s="6" t="n">
        <v>46000</v>
      </c>
      <c r="K4283" s="5" t="inlineStr">
        <is>
          <t>165036-2025</t>
        </is>
      </c>
      <c r="L4283" s="5" t="inlineStr">
        <is>
          <t>CONFORME</t>
        </is>
      </c>
      <c r="M4283" s="5" t="inlineStr">
        <is>
          <t>E143765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PA25592470</t>
        </is>
      </c>
      <c r="C4284" s="5" t="n">
        <v>2357.316849576993</v>
      </c>
      <c r="E4284" s="5" t="n">
        <v>25.77092369386097</v>
      </c>
      <c r="G4284" s="5" t="n">
        <v>16.40128476730677</v>
      </c>
      <c r="J4284" s="6" t="n">
        <v>46000</v>
      </c>
      <c r="K4284" s="5" t="inlineStr">
        <is>
          <t>165037-2025</t>
        </is>
      </c>
      <c r="L4284" s="5" t="inlineStr">
        <is>
          <t>CONFORME</t>
        </is>
      </c>
      <c r="M4284" s="5" t="inlineStr">
        <is>
          <t>E143766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PA25592471</t>
        </is>
      </c>
      <c r="C4285" s="5" t="n">
        <v>2357.316849576993</v>
      </c>
      <c r="E4285" s="5" t="n">
        <v>25.77092369386097</v>
      </c>
      <c r="G4285" s="5" t="n">
        <v>16.40128476730677</v>
      </c>
      <c r="J4285" s="6" t="n">
        <v>46000</v>
      </c>
      <c r="K4285" s="5" t="inlineStr">
        <is>
          <t>165038-2025</t>
        </is>
      </c>
      <c r="L4285" s="5" t="inlineStr">
        <is>
          <t>CONFORME</t>
        </is>
      </c>
      <c r="M4285" s="5" t="inlineStr">
        <is>
          <t>E143767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PA25592472</t>
        </is>
      </c>
      <c r="C4286" s="5" t="n">
        <v>2357.316849576993</v>
      </c>
      <c r="E4286" s="5" t="n">
        <v>25.77092369386097</v>
      </c>
      <c r="G4286" s="5" t="n">
        <v>16.40128476730677</v>
      </c>
      <c r="J4286" s="6" t="n">
        <v>46000</v>
      </c>
      <c r="K4286" s="5" t="inlineStr">
        <is>
          <t>165039-2025</t>
        </is>
      </c>
      <c r="L4286" s="5" t="inlineStr">
        <is>
          <t>CONFORME</t>
        </is>
      </c>
      <c r="M4286" s="5" t="inlineStr">
        <is>
          <t>E143768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PA25592473</t>
        </is>
      </c>
      <c r="C4287" s="5" t="n">
        <v>2368.933822323403</v>
      </c>
      <c r="E4287" s="5" t="n">
        <v>25.79381111567958</v>
      </c>
      <c r="G4287" s="5" t="n">
        <v>16.46971247790081</v>
      </c>
      <c r="J4287" s="6" t="n">
        <v>46000</v>
      </c>
      <c r="K4287" s="5" t="inlineStr">
        <is>
          <t>165040-2025</t>
        </is>
      </c>
      <c r="L4287" s="5" t="inlineStr">
        <is>
          <t>CONFORME</t>
        </is>
      </c>
      <c r="M4287" s="5" t="inlineStr">
        <is>
          <t>E143769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PA25592474</t>
        </is>
      </c>
      <c r="C4288" s="5" t="n">
        <v>2368.933822323403</v>
      </c>
      <c r="E4288" s="5" t="n">
        <v>25.79381111567958</v>
      </c>
      <c r="G4288" s="5" t="n">
        <v>16.46971247790081</v>
      </c>
      <c r="J4288" s="6" t="n">
        <v>46000</v>
      </c>
      <c r="K4288" s="5" t="inlineStr">
        <is>
          <t>165041-2025</t>
        </is>
      </c>
      <c r="L4288" s="5" t="inlineStr">
        <is>
          <t>CONFORME</t>
        </is>
      </c>
      <c r="M4288" s="5" t="inlineStr">
        <is>
          <t>E143770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PA25592475</t>
        </is>
      </c>
      <c r="C4289" s="5" t="n">
        <v>2368.933822323403</v>
      </c>
      <c r="E4289" s="5" t="n">
        <v>25.79381111567958</v>
      </c>
      <c r="G4289" s="5" t="n">
        <v>16.46971247790081</v>
      </c>
      <c r="J4289" s="6" t="n">
        <v>46000</v>
      </c>
      <c r="K4289" s="5" t="inlineStr">
        <is>
          <t>165042-2025</t>
        </is>
      </c>
      <c r="L4289" s="5" t="inlineStr">
        <is>
          <t>CONFORME</t>
        </is>
      </c>
      <c r="M4289" s="5" t="inlineStr">
        <is>
          <t>E143771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PA25592476</t>
        </is>
      </c>
      <c r="C4290" s="5" t="n">
        <v>2368.933822323403</v>
      </c>
      <c r="E4290" s="5" t="n">
        <v>25.79381111567958</v>
      </c>
      <c r="G4290" s="5" t="n">
        <v>16.46971247790081</v>
      </c>
      <c r="J4290" s="6" t="n">
        <v>46000</v>
      </c>
      <c r="K4290" s="5" t="inlineStr">
        <is>
          <t>165043-2025</t>
        </is>
      </c>
      <c r="L4290" s="5" t="inlineStr">
        <is>
          <t>CONFORME</t>
        </is>
      </c>
      <c r="M4290" s="5" t="inlineStr">
        <is>
          <t>E143772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PA25592477</t>
        </is>
      </c>
      <c r="C4291" s="5" t="n">
        <v>2368.933822323403</v>
      </c>
      <c r="E4291" s="5" t="n">
        <v>25.79381111567958</v>
      </c>
      <c r="G4291" s="5" t="n">
        <v>16.46971247790081</v>
      </c>
      <c r="J4291" s="6" t="n">
        <v>46000</v>
      </c>
      <c r="K4291" s="5" t="inlineStr">
        <is>
          <t>165044-2025</t>
        </is>
      </c>
      <c r="L4291" s="5" t="inlineStr">
        <is>
          <t>CONFORME</t>
        </is>
      </c>
      <c r="M4291" s="5" t="inlineStr">
        <is>
          <t>E143773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PA25592478</t>
        </is>
      </c>
      <c r="C4292" s="5" t="n">
        <v>2368.933822323403</v>
      </c>
      <c r="E4292" s="5" t="n">
        <v>25.79381111567958</v>
      </c>
      <c r="G4292" s="5" t="n">
        <v>16.46971247790081</v>
      </c>
      <c r="J4292" s="6" t="n">
        <v>46000</v>
      </c>
      <c r="K4292" s="5" t="inlineStr">
        <is>
          <t>165045-2025</t>
        </is>
      </c>
      <c r="L4292" s="5" t="inlineStr">
        <is>
          <t>CONFORME</t>
        </is>
      </c>
      <c r="M4292" s="5" t="inlineStr">
        <is>
          <t>E143774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PA25592479</t>
        </is>
      </c>
      <c r="C4293" s="5" t="n">
        <v>2368.933822323403</v>
      </c>
      <c r="E4293" s="5" t="n">
        <v>25.79381111567958</v>
      </c>
      <c r="G4293" s="5" t="n">
        <v>16.46971247790081</v>
      </c>
      <c r="J4293" s="6" t="n">
        <v>46000</v>
      </c>
      <c r="K4293" s="5" t="inlineStr">
        <is>
          <t>165046-2025</t>
        </is>
      </c>
      <c r="L4293" s="5" t="inlineStr">
        <is>
          <t>CONFORME</t>
        </is>
      </c>
      <c r="M4293" s="5" t="inlineStr">
        <is>
          <t>E143775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PA25592480</t>
        </is>
      </c>
      <c r="C4294" s="5" t="n">
        <v>2368.933822323403</v>
      </c>
      <c r="E4294" s="5" t="n">
        <v>25.79381111567958</v>
      </c>
      <c r="G4294" s="5" t="n">
        <v>16.46971247790081</v>
      </c>
      <c r="J4294" s="6" t="n">
        <v>46000</v>
      </c>
      <c r="K4294" s="5" t="inlineStr">
        <is>
          <t>165047-2025</t>
        </is>
      </c>
      <c r="L4294" s="5" t="inlineStr">
        <is>
          <t>CONFORME</t>
        </is>
      </c>
      <c r="M4294" s="5" t="inlineStr">
        <is>
          <t>E143776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PA25592481</t>
        </is>
      </c>
      <c r="C4295" s="5" t="n">
        <v>2368.933822323403</v>
      </c>
      <c r="E4295" s="5" t="n">
        <v>25.79381111567958</v>
      </c>
      <c r="G4295" s="5" t="n">
        <v>16.46971247790081</v>
      </c>
      <c r="J4295" s="6" t="n">
        <v>46000</v>
      </c>
      <c r="K4295" s="5" t="inlineStr">
        <is>
          <t>165048-2025</t>
        </is>
      </c>
      <c r="L4295" s="5" t="inlineStr">
        <is>
          <t>CONFORME</t>
        </is>
      </c>
      <c r="M4295" s="5" t="inlineStr">
        <is>
          <t>E143777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PA25592482</t>
        </is>
      </c>
      <c r="C4296" s="5" t="n">
        <v>2368.933822323403</v>
      </c>
      <c r="E4296" s="5" t="n">
        <v>25.79381111567958</v>
      </c>
      <c r="G4296" s="5" t="n">
        <v>16.46971247790081</v>
      </c>
      <c r="J4296" s="6" t="n">
        <v>46000</v>
      </c>
      <c r="K4296" s="5" t="inlineStr">
        <is>
          <t>165049-2025</t>
        </is>
      </c>
      <c r="L4296" s="5" t="inlineStr">
        <is>
          <t>CONFORME</t>
        </is>
      </c>
      <c r="M4296" s="5" t="inlineStr">
        <is>
          <t>E143778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PA25592483</t>
        </is>
      </c>
      <c r="C4297" s="5" t="n">
        <v>2368.933822323403</v>
      </c>
      <c r="E4297" s="5" t="n">
        <v>25.79381111567958</v>
      </c>
      <c r="G4297" s="5" t="n">
        <v>16.46971247790081</v>
      </c>
      <c r="J4297" s="6" t="n">
        <v>46000</v>
      </c>
      <c r="K4297" s="5" t="inlineStr">
        <is>
          <t>165050-2025</t>
        </is>
      </c>
      <c r="L4297" s="5" t="inlineStr">
        <is>
          <t>CONFORME</t>
        </is>
      </c>
      <c r="M4297" s="5" t="inlineStr">
        <is>
          <t>E143779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PA25592484</t>
        </is>
      </c>
      <c r="C4298" s="5" t="n">
        <v>2368.933822323403</v>
      </c>
      <c r="E4298" s="5" t="n">
        <v>25.79381111567958</v>
      </c>
      <c r="G4298" s="5" t="n">
        <v>16.46971247790081</v>
      </c>
      <c r="J4298" s="6" t="n">
        <v>46000</v>
      </c>
      <c r="K4298" s="5" t="inlineStr">
        <is>
          <t>165051-2025</t>
        </is>
      </c>
      <c r="L4298" s="5" t="inlineStr">
        <is>
          <t>CONFORME</t>
        </is>
      </c>
      <c r="M4298" s="5" t="inlineStr">
        <is>
          <t>E143780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PA25592485</t>
        </is>
      </c>
      <c r="C4299" s="5" t="n">
        <v>2368.933822323403</v>
      </c>
      <c r="E4299" s="5" t="n">
        <v>25.79381111567958</v>
      </c>
      <c r="G4299" s="5" t="n">
        <v>16.46971247790081</v>
      </c>
      <c r="J4299" s="6" t="n">
        <v>46000</v>
      </c>
      <c r="K4299" s="5" t="inlineStr">
        <is>
          <t>165052-2025</t>
        </is>
      </c>
      <c r="L4299" s="5" t="inlineStr">
        <is>
          <t>CONFORME</t>
        </is>
      </c>
      <c r="M4299" s="5" t="inlineStr">
        <is>
          <t>E143781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PA25592486</t>
        </is>
      </c>
      <c r="C4300" s="5" t="n">
        <v>2374.470101898417</v>
      </c>
      <c r="E4300" s="5" t="n">
        <v>25.8825779335206</v>
      </c>
      <c r="G4300" s="5" t="n">
        <v>16.42453918676857</v>
      </c>
      <c r="J4300" s="6" t="n">
        <v>46000</v>
      </c>
      <c r="K4300" s="5" t="inlineStr">
        <is>
          <t>165053-2025</t>
        </is>
      </c>
      <c r="L4300" s="5" t="inlineStr">
        <is>
          <t>CONFORME</t>
        </is>
      </c>
      <c r="M4300" s="5" t="inlineStr">
        <is>
          <t>E143782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PA25592487</t>
        </is>
      </c>
      <c r="C4301" s="5" t="n">
        <v>2374.470101898417</v>
      </c>
      <c r="E4301" s="5" t="n">
        <v>25.8825779335206</v>
      </c>
      <c r="G4301" s="5" t="n">
        <v>16.42453918676857</v>
      </c>
      <c r="J4301" s="6" t="n">
        <v>46000</v>
      </c>
      <c r="K4301" s="5" t="inlineStr">
        <is>
          <t>165054-2025</t>
        </is>
      </c>
      <c r="L4301" s="5" t="inlineStr">
        <is>
          <t>CONFORME</t>
        </is>
      </c>
      <c r="M4301" s="5" t="inlineStr">
        <is>
          <t>E143783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PA25592488</t>
        </is>
      </c>
      <c r="C4302" s="5" t="n">
        <v>2374.470101898417</v>
      </c>
      <c r="E4302" s="5" t="n">
        <v>25.8825779335206</v>
      </c>
      <c r="G4302" s="5" t="n">
        <v>16.42453918676857</v>
      </c>
      <c r="J4302" s="6" t="n">
        <v>46000</v>
      </c>
      <c r="K4302" s="5" t="inlineStr">
        <is>
          <t>165055-2025</t>
        </is>
      </c>
      <c r="L4302" s="5" t="inlineStr">
        <is>
          <t>CONFORME</t>
        </is>
      </c>
      <c r="M4302" s="5" t="inlineStr">
        <is>
          <t>E143784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PA25592489</t>
        </is>
      </c>
      <c r="C4303" s="5" t="n">
        <v>2374.470101898417</v>
      </c>
      <c r="E4303" s="5" t="n">
        <v>25.8825779335206</v>
      </c>
      <c r="G4303" s="5" t="n">
        <v>16.42453918676857</v>
      </c>
      <c r="J4303" s="6" t="n">
        <v>46000</v>
      </c>
      <c r="K4303" s="5" t="inlineStr">
        <is>
          <t>165056-2025</t>
        </is>
      </c>
      <c r="L4303" s="5" t="inlineStr">
        <is>
          <t>CONFORME</t>
        </is>
      </c>
      <c r="M4303" s="5" t="inlineStr">
        <is>
          <t>E143785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PA25592490</t>
        </is>
      </c>
      <c r="C4304" s="5" t="n">
        <v>2374.470101898417</v>
      </c>
      <c r="E4304" s="5" t="n">
        <v>25.8825779335206</v>
      </c>
      <c r="G4304" s="5" t="n">
        <v>16.42453918676857</v>
      </c>
      <c r="J4304" s="6" t="n">
        <v>46000</v>
      </c>
      <c r="K4304" s="5" t="inlineStr">
        <is>
          <t>165057-2025</t>
        </is>
      </c>
      <c r="L4304" s="5" t="inlineStr">
        <is>
          <t>CONFORME</t>
        </is>
      </c>
      <c r="M4304" s="5" t="inlineStr">
        <is>
          <t>E143786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PA25592491</t>
        </is>
      </c>
      <c r="C4305" s="5" t="n">
        <v>2374.470101898417</v>
      </c>
      <c r="E4305" s="5" t="n">
        <v>25.8825779335206</v>
      </c>
      <c r="G4305" s="5" t="n">
        <v>16.42453918676857</v>
      </c>
      <c r="J4305" s="6" t="n">
        <v>46000</v>
      </c>
      <c r="K4305" s="5" t="inlineStr">
        <is>
          <t>165058-2025</t>
        </is>
      </c>
      <c r="L4305" s="5" t="inlineStr">
        <is>
          <t>CONFORME</t>
        </is>
      </c>
      <c r="M4305" s="5" t="inlineStr">
        <is>
          <t>E143787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PA25592492</t>
        </is>
      </c>
      <c r="C4306" s="5" t="n">
        <v>2374.470101898417</v>
      </c>
      <c r="E4306" s="5" t="n">
        <v>25.8825779335206</v>
      </c>
      <c r="G4306" s="5" t="n">
        <v>16.42453918676857</v>
      </c>
      <c r="J4306" s="6" t="n">
        <v>46000</v>
      </c>
      <c r="K4306" s="5" t="inlineStr">
        <is>
          <t>165059-2025</t>
        </is>
      </c>
      <c r="L4306" s="5" t="inlineStr">
        <is>
          <t>CONFORME</t>
        </is>
      </c>
      <c r="M4306" s="5" t="inlineStr">
        <is>
          <t>E143788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PA25592493</t>
        </is>
      </c>
      <c r="C4307" s="5" t="n">
        <v>2374.470101898417</v>
      </c>
      <c r="E4307" s="5" t="n">
        <v>25.8825779335206</v>
      </c>
      <c r="G4307" s="5" t="n">
        <v>16.42453918676857</v>
      </c>
      <c r="J4307" s="6" t="n">
        <v>46000</v>
      </c>
      <c r="K4307" s="5" t="inlineStr">
        <is>
          <t>165060-2025</t>
        </is>
      </c>
      <c r="L4307" s="5" t="inlineStr">
        <is>
          <t>CONFORME</t>
        </is>
      </c>
      <c r="M4307" s="5" t="inlineStr">
        <is>
          <t>E143789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PA25592494</t>
        </is>
      </c>
      <c r="C4308" s="5" t="n">
        <v>2374.470101898417</v>
      </c>
      <c r="E4308" s="5" t="n">
        <v>25.8825779335206</v>
      </c>
      <c r="G4308" s="5" t="n">
        <v>16.42453918676857</v>
      </c>
      <c r="J4308" s="6" t="n">
        <v>46000</v>
      </c>
      <c r="K4308" s="5" t="inlineStr">
        <is>
          <t>165061-2025</t>
        </is>
      </c>
      <c r="L4308" s="5" t="inlineStr">
        <is>
          <t>CONFORME</t>
        </is>
      </c>
      <c r="M4308" s="5" t="inlineStr">
        <is>
          <t>E143790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PA25592495</t>
        </is>
      </c>
      <c r="C4309" s="5" t="n">
        <v>2374.470101898417</v>
      </c>
      <c r="E4309" s="5" t="n">
        <v>25.8825779335206</v>
      </c>
      <c r="G4309" s="5" t="n">
        <v>16.42453918676857</v>
      </c>
      <c r="J4309" s="6" t="n">
        <v>46000</v>
      </c>
      <c r="K4309" s="5" t="inlineStr">
        <is>
          <t>165062-2025</t>
        </is>
      </c>
      <c r="L4309" s="5" t="inlineStr">
        <is>
          <t>CONFORME</t>
        </is>
      </c>
      <c r="M4309" s="5" t="inlineStr">
        <is>
          <t>E143791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PA25592496</t>
        </is>
      </c>
      <c r="C4310" s="5" t="n">
        <v>2374.470101898417</v>
      </c>
      <c r="E4310" s="5" t="n">
        <v>25.8825779335206</v>
      </c>
      <c r="G4310" s="5" t="n">
        <v>16.42453918676857</v>
      </c>
      <c r="J4310" s="6" t="n">
        <v>46000</v>
      </c>
      <c r="K4310" s="5" t="inlineStr">
        <is>
          <t>165063-2025</t>
        </is>
      </c>
      <c r="L4310" s="5" t="inlineStr">
        <is>
          <t>CONFORME</t>
        </is>
      </c>
      <c r="M4310" s="5" t="inlineStr">
        <is>
          <t>E143792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PA25592497</t>
        </is>
      </c>
      <c r="C4311" s="5" t="n">
        <v>2374.470101898417</v>
      </c>
      <c r="E4311" s="5" t="n">
        <v>25.8825779335206</v>
      </c>
      <c r="G4311" s="5" t="n">
        <v>16.42453918676857</v>
      </c>
      <c r="J4311" s="6" t="n">
        <v>46000</v>
      </c>
      <c r="K4311" s="5" t="inlineStr">
        <is>
          <t>165064-2025</t>
        </is>
      </c>
      <c r="L4311" s="5" t="inlineStr">
        <is>
          <t>CONFORME</t>
        </is>
      </c>
      <c r="M4311" s="5" t="inlineStr">
        <is>
          <t>E143793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PA25592498</t>
        </is>
      </c>
      <c r="C4312" s="5" t="n">
        <v>2374.470101898417</v>
      </c>
      <c r="E4312" s="5" t="n">
        <v>25.8825779335206</v>
      </c>
      <c r="G4312" s="5" t="n">
        <v>16.42453918676857</v>
      </c>
      <c r="J4312" s="6" t="n">
        <v>46000</v>
      </c>
      <c r="K4312" s="5" t="inlineStr">
        <is>
          <t>165065-2025</t>
        </is>
      </c>
      <c r="L4312" s="5" t="inlineStr">
        <is>
          <t>CONFORME</t>
        </is>
      </c>
      <c r="M4312" s="5" t="inlineStr">
        <is>
          <t>E143794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PA25592499</t>
        </is>
      </c>
      <c r="C4313" s="5" t="n">
        <v>2376.120345875943</v>
      </c>
      <c r="E4313" s="5" t="n">
        <v>25.78752316244595</v>
      </c>
      <c r="G4313" s="5" t="n">
        <v>16.50944908945138</v>
      </c>
      <c r="J4313" s="6" t="n">
        <v>46000</v>
      </c>
      <c r="K4313" s="5" t="inlineStr">
        <is>
          <t>165066-2025</t>
        </is>
      </c>
      <c r="L4313" s="5" t="inlineStr">
        <is>
          <t>CONFORME</t>
        </is>
      </c>
      <c r="M4313" s="5" t="inlineStr">
        <is>
          <t>E143795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PA25592500</t>
        </is>
      </c>
      <c r="C4314" s="5" t="n">
        <v>2376.120345875943</v>
      </c>
      <c r="E4314" s="5" t="n">
        <v>25.78752316244595</v>
      </c>
      <c r="G4314" s="5" t="n">
        <v>16.50944908945138</v>
      </c>
      <c r="J4314" s="6" t="n">
        <v>46000</v>
      </c>
      <c r="K4314" s="5" t="inlineStr">
        <is>
          <t>165067-2025</t>
        </is>
      </c>
      <c r="L4314" s="5" t="inlineStr">
        <is>
          <t>CONFORME</t>
        </is>
      </c>
      <c r="M4314" s="5" t="inlineStr">
        <is>
          <t>E143796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PA25592501</t>
        </is>
      </c>
      <c r="C4315" s="5" t="n">
        <v>2376.120345875943</v>
      </c>
      <c r="E4315" s="5" t="n">
        <v>25.78752316244595</v>
      </c>
      <c r="G4315" s="5" t="n">
        <v>16.50944908945138</v>
      </c>
      <c r="J4315" s="6" t="n">
        <v>46000</v>
      </c>
      <c r="K4315" s="5" t="inlineStr">
        <is>
          <t>165068-2025</t>
        </is>
      </c>
      <c r="L4315" s="5" t="inlineStr">
        <is>
          <t>CONFORME</t>
        </is>
      </c>
      <c r="M4315" s="5" t="inlineStr">
        <is>
          <t>E143797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PA25592502</t>
        </is>
      </c>
      <c r="C4316" s="5" t="n">
        <v>2376.120345875943</v>
      </c>
      <c r="E4316" s="5" t="n">
        <v>25.78752316244595</v>
      </c>
      <c r="G4316" s="5" t="n">
        <v>16.50944908945138</v>
      </c>
      <c r="J4316" s="6" t="n">
        <v>46000</v>
      </c>
      <c r="K4316" s="5" t="inlineStr">
        <is>
          <t>165069-2025</t>
        </is>
      </c>
      <c r="L4316" s="5" t="inlineStr">
        <is>
          <t>CONFORME</t>
        </is>
      </c>
      <c r="M4316" s="5" t="inlineStr">
        <is>
          <t>E143798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PA25592503</t>
        </is>
      </c>
      <c r="C4317" s="5" t="n">
        <v>2376.120345875943</v>
      </c>
      <c r="E4317" s="5" t="n">
        <v>25.78752316244595</v>
      </c>
      <c r="G4317" s="5" t="n">
        <v>16.50944908945138</v>
      </c>
      <c r="J4317" s="6" t="n">
        <v>46000</v>
      </c>
      <c r="K4317" s="5" t="inlineStr">
        <is>
          <t>165070-2025</t>
        </is>
      </c>
      <c r="L4317" s="5" t="inlineStr">
        <is>
          <t>CONFORME</t>
        </is>
      </c>
      <c r="M4317" s="5" t="inlineStr">
        <is>
          <t>E143799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PA25592504</t>
        </is>
      </c>
      <c r="C4318" s="5" t="n">
        <v>2376.120345875943</v>
      </c>
      <c r="E4318" s="5" t="n">
        <v>25.78752316244595</v>
      </c>
      <c r="G4318" s="5" t="n">
        <v>16.50944908945138</v>
      </c>
      <c r="J4318" s="6" t="n">
        <v>46000</v>
      </c>
      <c r="K4318" s="5" t="inlineStr">
        <is>
          <t>165071-2025</t>
        </is>
      </c>
      <c r="L4318" s="5" t="inlineStr">
        <is>
          <t>CONFORME</t>
        </is>
      </c>
      <c r="M4318" s="5" t="inlineStr">
        <is>
          <t>E143800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PA25592505</t>
        </is>
      </c>
      <c r="C4319" s="5" t="n">
        <v>2376.120345875943</v>
      </c>
      <c r="E4319" s="5" t="n">
        <v>25.78752316244595</v>
      </c>
      <c r="G4319" s="5" t="n">
        <v>16.50944908945138</v>
      </c>
      <c r="J4319" s="6" t="n">
        <v>46000</v>
      </c>
      <c r="K4319" s="5" t="inlineStr">
        <is>
          <t>165072-2025</t>
        </is>
      </c>
      <c r="L4319" s="5" t="inlineStr">
        <is>
          <t>CONFORME</t>
        </is>
      </c>
      <c r="M4319" s="5" t="inlineStr">
        <is>
          <t>E143801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PA25592506</t>
        </is>
      </c>
      <c r="C4320" s="5" t="n">
        <v>2376.120345875943</v>
      </c>
      <c r="E4320" s="5" t="n">
        <v>25.78752316244595</v>
      </c>
      <c r="G4320" s="5" t="n">
        <v>16.50944908945138</v>
      </c>
      <c r="J4320" s="6" t="n">
        <v>46000</v>
      </c>
      <c r="K4320" s="5" t="inlineStr">
        <is>
          <t>165073-2025</t>
        </is>
      </c>
      <c r="L4320" s="5" t="inlineStr">
        <is>
          <t>CONFORME</t>
        </is>
      </c>
      <c r="M4320" s="5" t="inlineStr">
        <is>
          <t>E143802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PA25592507</t>
        </is>
      </c>
      <c r="C4321" s="5" t="n">
        <v>2376.120345875943</v>
      </c>
      <c r="E4321" s="5" t="n">
        <v>25.78752316244595</v>
      </c>
      <c r="G4321" s="5" t="n">
        <v>16.50944908945138</v>
      </c>
      <c r="J4321" s="6" t="n">
        <v>46000</v>
      </c>
      <c r="K4321" s="5" t="inlineStr">
        <is>
          <t>165074-2025</t>
        </is>
      </c>
      <c r="L4321" s="5" t="inlineStr">
        <is>
          <t>CONFORME</t>
        </is>
      </c>
      <c r="M4321" s="5" t="inlineStr">
        <is>
          <t>E143803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PA25592508</t>
        </is>
      </c>
      <c r="C4322" s="5" t="n">
        <v>2376.120345875943</v>
      </c>
      <c r="E4322" s="5" t="n">
        <v>25.78752316244595</v>
      </c>
      <c r="G4322" s="5" t="n">
        <v>16.50944908945138</v>
      </c>
      <c r="J4322" s="6" t="n">
        <v>46000</v>
      </c>
      <c r="K4322" s="5" t="inlineStr">
        <is>
          <t>165075-2025</t>
        </is>
      </c>
      <c r="L4322" s="5" t="inlineStr">
        <is>
          <t>CONFORME</t>
        </is>
      </c>
      <c r="M4322" s="5" t="inlineStr">
        <is>
          <t>E143804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PA25592509</t>
        </is>
      </c>
      <c r="C4323" s="5" t="n">
        <v>2376.120345875943</v>
      </c>
      <c r="E4323" s="5" t="n">
        <v>25.78752316244595</v>
      </c>
      <c r="G4323" s="5" t="n">
        <v>16.50944908945138</v>
      </c>
      <c r="J4323" s="6" t="n">
        <v>46000</v>
      </c>
      <c r="K4323" s="5" t="inlineStr">
        <is>
          <t>165076-2025</t>
        </is>
      </c>
      <c r="L4323" s="5" t="inlineStr">
        <is>
          <t>CONFORME</t>
        </is>
      </c>
      <c r="M4323" s="5" t="inlineStr">
        <is>
          <t>E143805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PA25592510</t>
        </is>
      </c>
      <c r="C4324" s="5" t="n">
        <v>2376.120345875943</v>
      </c>
      <c r="E4324" s="5" t="n">
        <v>25.78752316244595</v>
      </c>
      <c r="G4324" s="5" t="n">
        <v>16.50944908945138</v>
      </c>
      <c r="J4324" s="6" t="n">
        <v>46000</v>
      </c>
      <c r="K4324" s="5" t="inlineStr">
        <is>
          <t>165077-2025</t>
        </is>
      </c>
      <c r="L4324" s="5" t="inlineStr">
        <is>
          <t>CONFORME</t>
        </is>
      </c>
      <c r="M4324" s="5" t="inlineStr">
        <is>
          <t>E143806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PA25592511</t>
        </is>
      </c>
      <c r="C4325" s="5" t="n">
        <v>2376.120345875943</v>
      </c>
      <c r="E4325" s="5" t="n">
        <v>25.78752316244595</v>
      </c>
      <c r="G4325" s="5" t="n">
        <v>16.50944908945138</v>
      </c>
      <c r="J4325" s="6" t="n">
        <v>46000</v>
      </c>
      <c r="K4325" s="5" t="inlineStr">
        <is>
          <t>165078-2025</t>
        </is>
      </c>
      <c r="L4325" s="5" t="inlineStr">
        <is>
          <t>CONFORME</t>
        </is>
      </c>
      <c r="M4325" s="5" t="inlineStr">
        <is>
          <t>E143807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PA25592512</t>
        </is>
      </c>
      <c r="C4326" s="5" t="n">
        <v>2378.796989500255</v>
      </c>
      <c r="E4326" s="5" t="n">
        <v>25.88853690149983</v>
      </c>
      <c r="G4326" s="5" t="n">
        <v>16.59950351827339</v>
      </c>
      <c r="J4326" s="6" t="n">
        <v>46000</v>
      </c>
      <c r="K4326" s="5" t="inlineStr">
        <is>
          <t>165079-2025</t>
        </is>
      </c>
      <c r="L4326" s="5" t="inlineStr">
        <is>
          <t>CONFORME</t>
        </is>
      </c>
      <c r="M4326" s="5" t="inlineStr">
        <is>
          <t>E143808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PA25592513</t>
        </is>
      </c>
      <c r="C4327" s="5" t="n">
        <v>2378.796989500255</v>
      </c>
      <c r="E4327" s="5" t="n">
        <v>25.88853690149983</v>
      </c>
      <c r="G4327" s="5" t="n">
        <v>16.59950351827339</v>
      </c>
      <c r="J4327" s="6" t="n">
        <v>46000</v>
      </c>
      <c r="K4327" s="5" t="inlineStr">
        <is>
          <t>165080-2025</t>
        </is>
      </c>
      <c r="L4327" s="5" t="inlineStr">
        <is>
          <t>CONFORME</t>
        </is>
      </c>
      <c r="M4327" s="5" t="inlineStr">
        <is>
          <t>E143809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PA25592514</t>
        </is>
      </c>
      <c r="C4328" s="5" t="n">
        <v>2378.796989500255</v>
      </c>
      <c r="E4328" s="5" t="n">
        <v>25.88853690149983</v>
      </c>
      <c r="G4328" s="5" t="n">
        <v>16.59950351827339</v>
      </c>
      <c r="J4328" s="6" t="n">
        <v>46000</v>
      </c>
      <c r="K4328" s="5" t="inlineStr">
        <is>
          <t>165081-2025</t>
        </is>
      </c>
      <c r="L4328" s="5" t="inlineStr">
        <is>
          <t>CONFORME</t>
        </is>
      </c>
      <c r="M4328" s="5" t="inlineStr">
        <is>
          <t>E143810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PA25592515</t>
        </is>
      </c>
      <c r="C4329" s="5" t="n">
        <v>2378.796989500255</v>
      </c>
      <c r="E4329" s="5" t="n">
        <v>25.88853690149983</v>
      </c>
      <c r="G4329" s="5" t="n">
        <v>16.59950351827339</v>
      </c>
      <c r="J4329" s="6" t="n">
        <v>46000</v>
      </c>
      <c r="K4329" s="5" t="inlineStr">
        <is>
          <t>165082-2025</t>
        </is>
      </c>
      <c r="L4329" s="5" t="inlineStr">
        <is>
          <t>CONFORME</t>
        </is>
      </c>
      <c r="M4329" s="5" t="inlineStr">
        <is>
          <t>E143811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PA25592517</t>
        </is>
      </c>
      <c r="C4330" s="5" t="n">
        <v>2378.796989500255</v>
      </c>
      <c r="E4330" s="5" t="n">
        <v>25.88853690149983</v>
      </c>
      <c r="G4330" s="5" t="n">
        <v>16.59950351827339</v>
      </c>
      <c r="J4330" s="6" t="n">
        <v>46000</v>
      </c>
      <c r="K4330" s="5" t="inlineStr">
        <is>
          <t>165084-2025</t>
        </is>
      </c>
      <c r="L4330" s="5" t="inlineStr">
        <is>
          <t>CONFORME</t>
        </is>
      </c>
      <c r="M4330" s="5" t="inlineStr">
        <is>
          <t>E143813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PA25592518</t>
        </is>
      </c>
      <c r="C4331" s="5" t="n">
        <v>2378.796989500255</v>
      </c>
      <c r="E4331" s="5" t="n">
        <v>25.88853690149983</v>
      </c>
      <c r="G4331" s="5" t="n">
        <v>16.59950351827339</v>
      </c>
      <c r="J4331" s="6" t="n">
        <v>46000</v>
      </c>
      <c r="K4331" s="5" t="inlineStr">
        <is>
          <t>165085-2025</t>
        </is>
      </c>
      <c r="L4331" s="5" t="inlineStr">
        <is>
          <t>CONFORME</t>
        </is>
      </c>
      <c r="M4331" s="5" t="inlineStr">
        <is>
          <t>E143814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PA25592519</t>
        </is>
      </c>
      <c r="C4332" s="5" t="n">
        <v>2378.796989500255</v>
      </c>
      <c r="E4332" s="5" t="n">
        <v>25.88853690149983</v>
      </c>
      <c r="G4332" s="5" t="n">
        <v>16.59950351827339</v>
      </c>
      <c r="J4332" s="6" t="n">
        <v>46000</v>
      </c>
      <c r="K4332" s="5" t="inlineStr">
        <is>
          <t>165086-2025</t>
        </is>
      </c>
      <c r="L4332" s="5" t="inlineStr">
        <is>
          <t>CONFORME</t>
        </is>
      </c>
      <c r="M4332" s="5" t="inlineStr">
        <is>
          <t>E143815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PA25592520</t>
        </is>
      </c>
      <c r="C4333" s="5" t="n">
        <v>2378.796989500255</v>
      </c>
      <c r="E4333" s="5" t="n">
        <v>25.88853690149983</v>
      </c>
      <c r="G4333" s="5" t="n">
        <v>16.59950351827339</v>
      </c>
      <c r="J4333" s="6" t="n">
        <v>46000</v>
      </c>
      <c r="K4333" s="5" t="inlineStr">
        <is>
          <t>165087-2025</t>
        </is>
      </c>
      <c r="L4333" s="5" t="inlineStr">
        <is>
          <t>CONFORME</t>
        </is>
      </c>
      <c r="M4333" s="5" t="inlineStr">
        <is>
          <t>E143816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PA25592521</t>
        </is>
      </c>
      <c r="C4334" s="5" t="n">
        <v>2378.796989500255</v>
      </c>
      <c r="E4334" s="5" t="n">
        <v>25.88853690149983</v>
      </c>
      <c r="G4334" s="5" t="n">
        <v>16.59950351827339</v>
      </c>
      <c r="J4334" s="6" t="n">
        <v>46000</v>
      </c>
      <c r="K4334" s="5" t="inlineStr">
        <is>
          <t>165088-2025</t>
        </is>
      </c>
      <c r="L4334" s="5" t="inlineStr">
        <is>
          <t>CONFORME</t>
        </is>
      </c>
      <c r="M4334" s="5" t="inlineStr">
        <is>
          <t>E143817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PA25592522</t>
        </is>
      </c>
      <c r="C4335" s="5" t="n">
        <v>2378.796989500255</v>
      </c>
      <c r="E4335" s="5" t="n">
        <v>25.88853690149983</v>
      </c>
      <c r="G4335" s="5" t="n">
        <v>16.59950351827339</v>
      </c>
      <c r="J4335" s="6" t="n">
        <v>46000</v>
      </c>
      <c r="K4335" s="5" t="inlineStr">
        <is>
          <t>165089-2025</t>
        </is>
      </c>
      <c r="L4335" s="5" t="inlineStr">
        <is>
          <t>CONFORME</t>
        </is>
      </c>
      <c r="M4335" s="5" t="inlineStr">
        <is>
          <t>E143818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PA25592523</t>
        </is>
      </c>
      <c r="C4336" s="5" t="n">
        <v>2378.796989500255</v>
      </c>
      <c r="E4336" s="5" t="n">
        <v>25.88853690149983</v>
      </c>
      <c r="G4336" s="5" t="n">
        <v>16.59950351827339</v>
      </c>
      <c r="J4336" s="6" t="n">
        <v>46000</v>
      </c>
      <c r="K4336" s="5" t="inlineStr">
        <is>
          <t>165090-2025</t>
        </is>
      </c>
      <c r="L4336" s="5" t="inlineStr">
        <is>
          <t>CONFORME</t>
        </is>
      </c>
      <c r="M4336" s="5" t="inlineStr">
        <is>
          <t>E143819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PA25592524</t>
        </is>
      </c>
      <c r="C4337" s="5" t="n">
        <v>2378.796989500255</v>
      </c>
      <c r="E4337" s="5" t="n">
        <v>25.88853690149983</v>
      </c>
      <c r="G4337" s="5" t="n">
        <v>16.59950351827339</v>
      </c>
      <c r="J4337" s="6" t="n">
        <v>46000</v>
      </c>
      <c r="K4337" s="5" t="inlineStr">
        <is>
          <t>165091-2025</t>
        </is>
      </c>
      <c r="L4337" s="5" t="inlineStr">
        <is>
          <t>CONFORME</t>
        </is>
      </c>
      <c r="M4337" s="5" t="inlineStr">
        <is>
          <t>E143820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PA25592525</t>
        </is>
      </c>
      <c r="C4338" s="5" t="n">
        <v>2372.658387707851</v>
      </c>
      <c r="E4338" s="5" t="n">
        <v>25.85647787367818</v>
      </c>
      <c r="G4338" s="5" t="n">
        <v>16.43997764163041</v>
      </c>
      <c r="J4338" s="6" t="n">
        <v>46000</v>
      </c>
      <c r="K4338" s="5" t="inlineStr">
        <is>
          <t>165092-2025</t>
        </is>
      </c>
      <c r="L4338" s="5" t="inlineStr">
        <is>
          <t>CONFORME</t>
        </is>
      </c>
      <c r="M4338" s="5" t="inlineStr">
        <is>
          <t>E143821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PA25592526</t>
        </is>
      </c>
      <c r="C4339" s="5" t="n">
        <v>2372.658387707851</v>
      </c>
      <c r="E4339" s="5" t="n">
        <v>25.85647787367818</v>
      </c>
      <c r="G4339" s="5" t="n">
        <v>16.43997764163041</v>
      </c>
      <c r="J4339" s="6" t="n">
        <v>46000</v>
      </c>
      <c r="K4339" s="5" t="inlineStr">
        <is>
          <t>165093-2025</t>
        </is>
      </c>
      <c r="L4339" s="5" t="inlineStr">
        <is>
          <t>CONFORME</t>
        </is>
      </c>
      <c r="M4339" s="5" t="inlineStr">
        <is>
          <t>E143822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PA25592527</t>
        </is>
      </c>
      <c r="C4340" s="5" t="n">
        <v>2372.658387707851</v>
      </c>
      <c r="E4340" s="5" t="n">
        <v>25.85647787367818</v>
      </c>
      <c r="G4340" s="5" t="n">
        <v>16.43997764163041</v>
      </c>
      <c r="J4340" s="6" t="n">
        <v>46000</v>
      </c>
      <c r="K4340" s="5" t="inlineStr">
        <is>
          <t>165094-2025</t>
        </is>
      </c>
      <c r="L4340" s="5" t="inlineStr">
        <is>
          <t>CONFORME</t>
        </is>
      </c>
      <c r="M4340" s="5" t="inlineStr">
        <is>
          <t>E143823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PA25592528</t>
        </is>
      </c>
      <c r="C4341" s="5" t="n">
        <v>2372.658387707851</v>
      </c>
      <c r="E4341" s="5" t="n">
        <v>25.85647787367818</v>
      </c>
      <c r="G4341" s="5" t="n">
        <v>16.43997764163041</v>
      </c>
      <c r="J4341" s="6" t="n">
        <v>46000</v>
      </c>
      <c r="K4341" s="5" t="inlineStr">
        <is>
          <t>165095-2025</t>
        </is>
      </c>
      <c r="L4341" s="5" t="inlineStr">
        <is>
          <t>CONFORME</t>
        </is>
      </c>
      <c r="M4341" s="5" t="inlineStr">
        <is>
          <t>E143824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PA25592529</t>
        </is>
      </c>
      <c r="C4342" s="5" t="n">
        <v>2372.658387707851</v>
      </c>
      <c r="E4342" s="5" t="n">
        <v>25.85647787367818</v>
      </c>
      <c r="G4342" s="5" t="n">
        <v>16.43997764163041</v>
      </c>
      <c r="J4342" s="6" t="n">
        <v>46000</v>
      </c>
      <c r="K4342" s="5" t="inlineStr">
        <is>
          <t>165096-2025</t>
        </is>
      </c>
      <c r="L4342" s="5" t="inlineStr">
        <is>
          <t>CONFORME</t>
        </is>
      </c>
      <c r="M4342" s="5" t="inlineStr">
        <is>
          <t>E143825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PA25592530</t>
        </is>
      </c>
      <c r="C4343" s="5" t="n">
        <v>2372.658387707851</v>
      </c>
      <c r="E4343" s="5" t="n">
        <v>25.85647787367818</v>
      </c>
      <c r="G4343" s="5" t="n">
        <v>16.43997764163041</v>
      </c>
      <c r="J4343" s="6" t="n">
        <v>46000</v>
      </c>
      <c r="K4343" s="5" t="inlineStr">
        <is>
          <t>165097-2025</t>
        </is>
      </c>
      <c r="L4343" s="5" t="inlineStr">
        <is>
          <t>CONFORME</t>
        </is>
      </c>
      <c r="M4343" s="5" t="inlineStr">
        <is>
          <t>E143826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PA25592531</t>
        </is>
      </c>
      <c r="C4344" s="5" t="n">
        <v>2372.658387707851</v>
      </c>
      <c r="E4344" s="5" t="n">
        <v>25.85647787367818</v>
      </c>
      <c r="G4344" s="5" t="n">
        <v>16.43997764163041</v>
      </c>
      <c r="J4344" s="6" t="n">
        <v>46000</v>
      </c>
      <c r="K4344" s="5" t="inlineStr">
        <is>
          <t>165098-2025</t>
        </is>
      </c>
      <c r="L4344" s="5" t="inlineStr">
        <is>
          <t>CONFORME</t>
        </is>
      </c>
      <c r="M4344" s="5" t="inlineStr">
        <is>
          <t>E143827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PA25592532</t>
        </is>
      </c>
      <c r="C4345" s="5" t="n">
        <v>2372.658387707851</v>
      </c>
      <c r="E4345" s="5" t="n">
        <v>25.85647787367818</v>
      </c>
      <c r="G4345" s="5" t="n">
        <v>16.43997764163041</v>
      </c>
      <c r="J4345" s="6" t="n">
        <v>46000</v>
      </c>
      <c r="K4345" s="5" t="inlineStr">
        <is>
          <t>165099-2025</t>
        </is>
      </c>
      <c r="L4345" s="5" t="inlineStr">
        <is>
          <t>CONFORME</t>
        </is>
      </c>
      <c r="M4345" s="5" t="inlineStr">
        <is>
          <t>E143828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PA25592533</t>
        </is>
      </c>
      <c r="C4346" s="5" t="n">
        <v>2372.658387707851</v>
      </c>
      <c r="E4346" s="5" t="n">
        <v>25.85647787367818</v>
      </c>
      <c r="G4346" s="5" t="n">
        <v>16.43997764163041</v>
      </c>
      <c r="J4346" s="6" t="n">
        <v>46000</v>
      </c>
      <c r="K4346" s="5" t="inlineStr">
        <is>
          <t>165100-2025</t>
        </is>
      </c>
      <c r="L4346" s="5" t="inlineStr">
        <is>
          <t>CONFORME</t>
        </is>
      </c>
      <c r="M4346" s="5" t="inlineStr">
        <is>
          <t>E143829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PA25592534</t>
        </is>
      </c>
      <c r="C4347" s="5" t="n">
        <v>2372.658387707851</v>
      </c>
      <c r="E4347" s="5" t="n">
        <v>25.85647787367818</v>
      </c>
      <c r="G4347" s="5" t="n">
        <v>16.43997764163041</v>
      </c>
      <c r="J4347" s="6" t="n">
        <v>46000</v>
      </c>
      <c r="K4347" s="5" t="inlineStr">
        <is>
          <t>165101-2025</t>
        </is>
      </c>
      <c r="L4347" s="5" t="inlineStr">
        <is>
          <t>CONFORME</t>
        </is>
      </c>
      <c r="M4347" s="5" t="inlineStr">
        <is>
          <t>E143830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PA25592535</t>
        </is>
      </c>
      <c r="C4348" s="5" t="n">
        <v>2372.658387707851</v>
      </c>
      <c r="E4348" s="5" t="n">
        <v>25.85647787367818</v>
      </c>
      <c r="G4348" s="5" t="n">
        <v>16.43997764163041</v>
      </c>
      <c r="J4348" s="6" t="n">
        <v>46000</v>
      </c>
      <c r="K4348" s="5" t="inlineStr">
        <is>
          <t>165102-2025</t>
        </is>
      </c>
      <c r="L4348" s="5" t="inlineStr">
        <is>
          <t>CONFORME</t>
        </is>
      </c>
      <c r="M4348" s="5" t="inlineStr">
        <is>
          <t>E143831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PA25592536</t>
        </is>
      </c>
      <c r="C4349" s="5" t="n">
        <v>2372.658387707851</v>
      </c>
      <c r="E4349" s="5" t="n">
        <v>25.85647787367818</v>
      </c>
      <c r="G4349" s="5" t="n">
        <v>16.43997764163041</v>
      </c>
      <c r="J4349" s="6" t="n">
        <v>46000</v>
      </c>
      <c r="K4349" s="5" t="inlineStr">
        <is>
          <t>165103-2025</t>
        </is>
      </c>
      <c r="L4349" s="5" t="inlineStr">
        <is>
          <t>CONFORME</t>
        </is>
      </c>
      <c r="M4349" s="5" t="inlineStr">
        <is>
          <t>E143832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PA25592537</t>
        </is>
      </c>
      <c r="C4350" s="5" t="n">
        <v>2372.658387707851</v>
      </c>
      <c r="E4350" s="5" t="n">
        <v>25.85647787367818</v>
      </c>
      <c r="G4350" s="5" t="n">
        <v>16.43997764163041</v>
      </c>
      <c r="J4350" s="6" t="n">
        <v>46000</v>
      </c>
      <c r="K4350" s="5" t="inlineStr">
        <is>
          <t>165104-2025</t>
        </is>
      </c>
      <c r="L4350" s="5" t="inlineStr">
        <is>
          <t>CONFORME</t>
        </is>
      </c>
      <c r="M4350" s="5" t="inlineStr">
        <is>
          <t>E143833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PA25592538</t>
        </is>
      </c>
      <c r="C4351" s="5" t="n">
        <v>2368.093881766335</v>
      </c>
      <c r="E4351" s="5" t="n">
        <v>25.78271245971451</v>
      </c>
      <c r="G4351" s="5" t="n">
        <v>16.54598259986565</v>
      </c>
      <c r="J4351" s="6" t="n">
        <v>46000</v>
      </c>
      <c r="K4351" s="5" t="inlineStr">
        <is>
          <t>165105-2025</t>
        </is>
      </c>
      <c r="L4351" s="5" t="inlineStr">
        <is>
          <t>CONFORME</t>
        </is>
      </c>
      <c r="M4351" s="5" t="inlineStr">
        <is>
          <t>E143834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PA25592539</t>
        </is>
      </c>
      <c r="C4352" s="5" t="n">
        <v>2368.093881766335</v>
      </c>
      <c r="E4352" s="5" t="n">
        <v>25.78271245971451</v>
      </c>
      <c r="G4352" s="5" t="n">
        <v>16.54598259986565</v>
      </c>
      <c r="J4352" s="6" t="n">
        <v>46000</v>
      </c>
      <c r="K4352" s="5" t="inlineStr">
        <is>
          <t>165106-2025</t>
        </is>
      </c>
      <c r="L4352" s="5" t="inlineStr">
        <is>
          <t>CONFORME</t>
        </is>
      </c>
      <c r="M4352" s="5" t="inlineStr">
        <is>
          <t>E143835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PA25592540</t>
        </is>
      </c>
      <c r="C4353" s="5" t="n">
        <v>2368.093881766335</v>
      </c>
      <c r="E4353" s="5" t="n">
        <v>25.78271245971451</v>
      </c>
      <c r="G4353" s="5" t="n">
        <v>16.54598259986565</v>
      </c>
      <c r="J4353" s="6" t="n">
        <v>46000</v>
      </c>
      <c r="K4353" s="5" t="inlineStr">
        <is>
          <t>165107-2025</t>
        </is>
      </c>
      <c r="L4353" s="5" t="inlineStr">
        <is>
          <t>CONFORME</t>
        </is>
      </c>
      <c r="M4353" s="5" t="inlineStr">
        <is>
          <t>E143836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PA25592541</t>
        </is>
      </c>
      <c r="C4354" s="5" t="n">
        <v>2368.093881766335</v>
      </c>
      <c r="E4354" s="5" t="n">
        <v>25.78271245971451</v>
      </c>
      <c r="G4354" s="5" t="n">
        <v>16.54598259986565</v>
      </c>
      <c r="J4354" s="6" t="n">
        <v>46000</v>
      </c>
      <c r="K4354" s="5" t="inlineStr">
        <is>
          <t>165108-2025</t>
        </is>
      </c>
      <c r="L4354" s="5" t="inlineStr">
        <is>
          <t>CONFORME</t>
        </is>
      </c>
      <c r="M4354" s="5" t="inlineStr">
        <is>
          <t>E143837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PA25592542</t>
        </is>
      </c>
      <c r="C4355" s="5" t="n">
        <v>2368.093881766335</v>
      </c>
      <c r="E4355" s="5" t="n">
        <v>25.78271245971451</v>
      </c>
      <c r="G4355" s="5" t="n">
        <v>16.54598259986565</v>
      </c>
      <c r="J4355" s="6" t="n">
        <v>46000</v>
      </c>
      <c r="K4355" s="5" t="inlineStr">
        <is>
          <t>165109-2025</t>
        </is>
      </c>
      <c r="L4355" s="5" t="inlineStr">
        <is>
          <t>CONFORME</t>
        </is>
      </c>
      <c r="M4355" s="5" t="inlineStr">
        <is>
          <t>E143838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PA25592543</t>
        </is>
      </c>
      <c r="C4356" s="5" t="n">
        <v>2368.093881766335</v>
      </c>
      <c r="E4356" s="5" t="n">
        <v>25.78271245971451</v>
      </c>
      <c r="G4356" s="5" t="n">
        <v>16.54598259986565</v>
      </c>
      <c r="J4356" s="6" t="n">
        <v>46000</v>
      </c>
      <c r="K4356" s="5" t="inlineStr">
        <is>
          <t>165110-2025</t>
        </is>
      </c>
      <c r="L4356" s="5" t="inlineStr">
        <is>
          <t>CONFORME</t>
        </is>
      </c>
      <c r="M4356" s="5" t="inlineStr">
        <is>
          <t>E143839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PA25592544</t>
        </is>
      </c>
      <c r="C4357" s="5" t="n">
        <v>2368.093881766335</v>
      </c>
      <c r="E4357" s="5" t="n">
        <v>25.78271245971451</v>
      </c>
      <c r="G4357" s="5" t="n">
        <v>16.54598259986565</v>
      </c>
      <c r="J4357" s="6" t="n">
        <v>46000</v>
      </c>
      <c r="K4357" s="5" t="inlineStr">
        <is>
          <t>165111-2025</t>
        </is>
      </c>
      <c r="L4357" s="5" t="inlineStr">
        <is>
          <t>CONFORME</t>
        </is>
      </c>
      <c r="M4357" s="5" t="inlineStr">
        <is>
          <t>E143840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PA25592545</t>
        </is>
      </c>
      <c r="C4358" s="5" t="n">
        <v>2368.093881766335</v>
      </c>
      <c r="E4358" s="5" t="n">
        <v>25.78271245971451</v>
      </c>
      <c r="G4358" s="5" t="n">
        <v>16.54598259986565</v>
      </c>
      <c r="J4358" s="6" t="n">
        <v>46000</v>
      </c>
      <c r="K4358" s="5" t="inlineStr">
        <is>
          <t>165112-2025</t>
        </is>
      </c>
      <c r="L4358" s="5" t="inlineStr">
        <is>
          <t>CONFORME</t>
        </is>
      </c>
      <c r="M4358" s="5" t="inlineStr">
        <is>
          <t>E143841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PA25592546</t>
        </is>
      </c>
      <c r="C4359" s="5" t="n">
        <v>2368.093881766335</v>
      </c>
      <c r="E4359" s="5" t="n">
        <v>25.78271245971451</v>
      </c>
      <c r="G4359" s="5" t="n">
        <v>16.54598259986565</v>
      </c>
      <c r="J4359" s="6" t="n">
        <v>46000</v>
      </c>
      <c r="K4359" s="5" t="inlineStr">
        <is>
          <t>165113-2025</t>
        </is>
      </c>
      <c r="L4359" s="5" t="inlineStr">
        <is>
          <t>CONFORME</t>
        </is>
      </c>
      <c r="M4359" s="5" t="inlineStr">
        <is>
          <t>E143842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PA25592547</t>
        </is>
      </c>
      <c r="C4360" s="5" t="n">
        <v>2368.093881766335</v>
      </c>
      <c r="E4360" s="5" t="n">
        <v>25.78271245971451</v>
      </c>
      <c r="G4360" s="5" t="n">
        <v>16.54598259986565</v>
      </c>
      <c r="J4360" s="6" t="n">
        <v>46000</v>
      </c>
      <c r="K4360" s="5" t="inlineStr">
        <is>
          <t>165114-2025</t>
        </is>
      </c>
      <c r="L4360" s="5" t="inlineStr">
        <is>
          <t>CONFORME</t>
        </is>
      </c>
      <c r="M4360" s="5" t="inlineStr">
        <is>
          <t>E143843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PA25592548</t>
        </is>
      </c>
      <c r="C4361" s="5" t="n">
        <v>2368.093881766335</v>
      </c>
      <c r="E4361" s="5" t="n">
        <v>25.78271245971451</v>
      </c>
      <c r="G4361" s="5" t="n">
        <v>16.54598259986565</v>
      </c>
      <c r="J4361" s="6" t="n">
        <v>46000</v>
      </c>
      <c r="K4361" s="5" t="inlineStr">
        <is>
          <t>165115-2025</t>
        </is>
      </c>
      <c r="L4361" s="5" t="inlineStr">
        <is>
          <t>CONFORME</t>
        </is>
      </c>
      <c r="M4361" s="5" t="inlineStr">
        <is>
          <t>E143844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PA25592549</t>
        </is>
      </c>
      <c r="C4362" s="5" t="n">
        <v>2368.093881766335</v>
      </c>
      <c r="E4362" s="5" t="n">
        <v>25.78271245971451</v>
      </c>
      <c r="G4362" s="5" t="n">
        <v>16.54598259986565</v>
      </c>
      <c r="J4362" s="6" t="n">
        <v>46000</v>
      </c>
      <c r="K4362" s="5" t="inlineStr">
        <is>
          <t>165116-2025</t>
        </is>
      </c>
      <c r="L4362" s="5" t="inlineStr">
        <is>
          <t>CONFORME</t>
        </is>
      </c>
      <c r="M4362" s="5" t="inlineStr">
        <is>
          <t>E143845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PA25592550</t>
        </is>
      </c>
      <c r="C4363" s="5" t="n">
        <v>2368.093881766335</v>
      </c>
      <c r="E4363" s="5" t="n">
        <v>25.78271245971451</v>
      </c>
      <c r="G4363" s="5" t="n">
        <v>16.54598259986565</v>
      </c>
      <c r="J4363" s="6" t="n">
        <v>46000</v>
      </c>
      <c r="K4363" s="5" t="inlineStr">
        <is>
          <t>165117-2025</t>
        </is>
      </c>
      <c r="L4363" s="5" t="inlineStr">
        <is>
          <t>CONFORME</t>
        </is>
      </c>
      <c r="M4363" s="5" t="inlineStr">
        <is>
          <t>E143846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PA25592551</t>
        </is>
      </c>
      <c r="C4364" s="5" t="n">
        <v>2364.233987664183</v>
      </c>
      <c r="E4364" s="5" t="n">
        <v>25.72231475110445</v>
      </c>
      <c r="G4364" s="5" t="n">
        <v>16.49513953099149</v>
      </c>
      <c r="J4364" s="6" t="n">
        <v>46000</v>
      </c>
      <c r="K4364" s="5" t="inlineStr">
        <is>
          <t>165118-2025</t>
        </is>
      </c>
      <c r="L4364" s="5" t="inlineStr">
        <is>
          <t>CONFORME</t>
        </is>
      </c>
      <c r="M4364" s="5" t="inlineStr">
        <is>
          <t>E143847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PA25592552</t>
        </is>
      </c>
      <c r="C4365" s="5" t="n">
        <v>2364.233987664183</v>
      </c>
      <c r="E4365" s="5" t="n">
        <v>25.72231475110445</v>
      </c>
      <c r="G4365" s="5" t="n">
        <v>16.49513953099149</v>
      </c>
      <c r="J4365" s="6" t="n">
        <v>46000</v>
      </c>
      <c r="K4365" s="5" t="inlineStr">
        <is>
          <t>165119-2025</t>
        </is>
      </c>
      <c r="L4365" s="5" t="inlineStr">
        <is>
          <t>CONFORME</t>
        </is>
      </c>
      <c r="M4365" s="5" t="inlineStr">
        <is>
          <t>E143848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PA25592553</t>
        </is>
      </c>
      <c r="C4366" s="5" t="n">
        <v>2364.233987664183</v>
      </c>
      <c r="E4366" s="5" t="n">
        <v>25.72231475110445</v>
      </c>
      <c r="G4366" s="5" t="n">
        <v>16.49513953099149</v>
      </c>
      <c r="J4366" s="6" t="n">
        <v>46000</v>
      </c>
      <c r="K4366" s="5" t="inlineStr">
        <is>
          <t>165120-2025</t>
        </is>
      </c>
      <c r="L4366" s="5" t="inlineStr">
        <is>
          <t>CONFORME</t>
        </is>
      </c>
      <c r="M4366" s="5" t="inlineStr">
        <is>
          <t>E143849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PA25592554</t>
        </is>
      </c>
      <c r="C4367" s="5" t="n">
        <v>2364.233987664183</v>
      </c>
      <c r="E4367" s="5" t="n">
        <v>25.72231475110445</v>
      </c>
      <c r="G4367" s="5" t="n">
        <v>16.49513953099149</v>
      </c>
      <c r="J4367" s="6" t="n">
        <v>46000</v>
      </c>
      <c r="K4367" s="5" t="inlineStr">
        <is>
          <t>165121-2025</t>
        </is>
      </c>
      <c r="L4367" s="5" t="inlineStr">
        <is>
          <t>CONFORME</t>
        </is>
      </c>
      <c r="M4367" s="5" t="inlineStr">
        <is>
          <t>E143850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PA25592555</t>
        </is>
      </c>
      <c r="C4368" s="5" t="n">
        <v>2364.233987664183</v>
      </c>
      <c r="E4368" s="5" t="n">
        <v>25.72231475110445</v>
      </c>
      <c r="G4368" s="5" t="n">
        <v>16.49513953099149</v>
      </c>
      <c r="J4368" s="6" t="n">
        <v>46000</v>
      </c>
      <c r="K4368" s="5" t="inlineStr">
        <is>
          <t>165122-2025</t>
        </is>
      </c>
      <c r="L4368" s="5" t="inlineStr">
        <is>
          <t>CONFORME</t>
        </is>
      </c>
      <c r="M4368" s="5" t="inlineStr">
        <is>
          <t>E143851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PA25592556</t>
        </is>
      </c>
      <c r="C4369" s="5" t="n">
        <v>2364.233987664183</v>
      </c>
      <c r="E4369" s="5" t="n">
        <v>25.72231475110445</v>
      </c>
      <c r="G4369" s="5" t="n">
        <v>16.49513953099149</v>
      </c>
      <c r="J4369" s="6" t="n">
        <v>46000</v>
      </c>
      <c r="K4369" s="5" t="inlineStr">
        <is>
          <t>165123-2025</t>
        </is>
      </c>
      <c r="L4369" s="5" t="inlineStr">
        <is>
          <t>CONFORME</t>
        </is>
      </c>
      <c r="M4369" s="5" t="inlineStr">
        <is>
          <t>E143852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PA25592557</t>
        </is>
      </c>
      <c r="C4370" s="5" t="n">
        <v>2364.233987664183</v>
      </c>
      <c r="E4370" s="5" t="n">
        <v>25.72231475110445</v>
      </c>
      <c r="G4370" s="5" t="n">
        <v>16.49513953099149</v>
      </c>
      <c r="J4370" s="6" t="n">
        <v>46000</v>
      </c>
      <c r="K4370" s="5" t="inlineStr">
        <is>
          <t>165124-2025</t>
        </is>
      </c>
      <c r="L4370" s="5" t="inlineStr">
        <is>
          <t>CONFORME</t>
        </is>
      </c>
      <c r="M4370" s="5" t="inlineStr">
        <is>
          <t>E143853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PA25592558</t>
        </is>
      </c>
      <c r="C4371" s="5" t="n">
        <v>2364.233987664183</v>
      </c>
      <c r="E4371" s="5" t="n">
        <v>25.72231475110445</v>
      </c>
      <c r="G4371" s="5" t="n">
        <v>16.49513953099149</v>
      </c>
      <c r="J4371" s="6" t="n">
        <v>46000</v>
      </c>
      <c r="K4371" s="5" t="inlineStr">
        <is>
          <t>165125-2025</t>
        </is>
      </c>
      <c r="L4371" s="5" t="inlineStr">
        <is>
          <t>CONFORME</t>
        </is>
      </c>
      <c r="M4371" s="5" t="inlineStr">
        <is>
          <t>E143854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PA25592559</t>
        </is>
      </c>
      <c r="C4372" s="5" t="n">
        <v>2364.233987664183</v>
      </c>
      <c r="E4372" s="5" t="n">
        <v>25.72231475110445</v>
      </c>
      <c r="G4372" s="5" t="n">
        <v>16.49513953099149</v>
      </c>
      <c r="J4372" s="6" t="n">
        <v>46000</v>
      </c>
      <c r="K4372" s="5" t="inlineStr">
        <is>
          <t>165126-2025</t>
        </is>
      </c>
      <c r="L4372" s="5" t="inlineStr">
        <is>
          <t>CONFORME</t>
        </is>
      </c>
      <c r="M4372" s="5" t="inlineStr">
        <is>
          <t>E143855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PA25592560</t>
        </is>
      </c>
      <c r="C4373" s="5" t="n">
        <v>2364.233987664183</v>
      </c>
      <c r="E4373" s="5" t="n">
        <v>25.72231475110445</v>
      </c>
      <c r="G4373" s="5" t="n">
        <v>16.49513953099149</v>
      </c>
      <c r="J4373" s="6" t="n">
        <v>46000</v>
      </c>
      <c r="K4373" s="5" t="inlineStr">
        <is>
          <t>165127-2025</t>
        </is>
      </c>
      <c r="L4373" s="5" t="inlineStr">
        <is>
          <t>CONFORME</t>
        </is>
      </c>
      <c r="M4373" s="5" t="inlineStr">
        <is>
          <t>E143856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PA25592561</t>
        </is>
      </c>
      <c r="C4374" s="5" t="n">
        <v>2364.233987664183</v>
      </c>
      <c r="E4374" s="5" t="n">
        <v>25.72231475110445</v>
      </c>
      <c r="G4374" s="5" t="n">
        <v>16.49513953099149</v>
      </c>
      <c r="J4374" s="6" t="n">
        <v>46000</v>
      </c>
      <c r="K4374" s="5" t="inlineStr">
        <is>
          <t>165128-2025</t>
        </is>
      </c>
      <c r="L4374" s="5" t="inlineStr">
        <is>
          <t>CONFORME</t>
        </is>
      </c>
      <c r="M4374" s="5" t="inlineStr">
        <is>
          <t>E143857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PA25592562</t>
        </is>
      </c>
      <c r="C4375" s="5" t="n">
        <v>2364.233987664183</v>
      </c>
      <c r="E4375" s="5" t="n">
        <v>25.72231475110445</v>
      </c>
      <c r="G4375" s="5" t="n">
        <v>16.49513953099149</v>
      </c>
      <c r="J4375" s="6" t="n">
        <v>46000</v>
      </c>
      <c r="K4375" s="5" t="inlineStr">
        <is>
          <t>165129-2025</t>
        </is>
      </c>
      <c r="L4375" s="5" t="inlineStr">
        <is>
          <t>CONFORME</t>
        </is>
      </c>
      <c r="M4375" s="5" t="inlineStr">
        <is>
          <t>E143858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PA25592563</t>
        </is>
      </c>
      <c r="C4376" s="5" t="n">
        <v>2364.233987664183</v>
      </c>
      <c r="E4376" s="5" t="n">
        <v>25.72231475110445</v>
      </c>
      <c r="G4376" s="5" t="n">
        <v>16.49513953099149</v>
      </c>
      <c r="J4376" s="6" t="n">
        <v>46000</v>
      </c>
      <c r="K4376" s="5" t="inlineStr">
        <is>
          <t>165130-2025</t>
        </is>
      </c>
      <c r="L4376" s="5" t="inlineStr">
        <is>
          <t>CONFORME</t>
        </is>
      </c>
      <c r="M4376" s="5" t="inlineStr">
        <is>
          <t>E143859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PA25592564</t>
        </is>
      </c>
      <c r="C4377" s="5" t="n">
        <v>2374.376324692935</v>
      </c>
      <c r="E4377" s="5" t="n">
        <v>25.87200999834649</v>
      </c>
      <c r="G4377" s="5" t="n">
        <v>16.44242422036779</v>
      </c>
      <c r="J4377" s="6" t="n">
        <v>46000</v>
      </c>
      <c r="K4377" s="5" t="inlineStr">
        <is>
          <t>165131-2025</t>
        </is>
      </c>
      <c r="L4377" s="5" t="inlineStr">
        <is>
          <t>CONFORME</t>
        </is>
      </c>
      <c r="M4377" s="5" t="inlineStr">
        <is>
          <t>E143860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PA25592565</t>
        </is>
      </c>
      <c r="C4378" s="5" t="n">
        <v>2374.376324692935</v>
      </c>
      <c r="E4378" s="5" t="n">
        <v>25.87200999834649</v>
      </c>
      <c r="G4378" s="5" t="n">
        <v>16.44242422036779</v>
      </c>
      <c r="J4378" s="6" t="n">
        <v>46000</v>
      </c>
      <c r="K4378" s="5" t="inlineStr">
        <is>
          <t>165132-2025</t>
        </is>
      </c>
      <c r="L4378" s="5" t="inlineStr">
        <is>
          <t>CONFORME</t>
        </is>
      </c>
      <c r="M4378" s="5" t="inlineStr">
        <is>
          <t>E143861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PA25592566</t>
        </is>
      </c>
      <c r="C4379" s="5" t="n">
        <v>2374.376324692935</v>
      </c>
      <c r="E4379" s="5" t="n">
        <v>25.87200999834649</v>
      </c>
      <c r="G4379" s="5" t="n">
        <v>16.44242422036779</v>
      </c>
      <c r="J4379" s="6" t="n">
        <v>46000</v>
      </c>
      <c r="K4379" s="5" t="inlineStr">
        <is>
          <t>165133-2025</t>
        </is>
      </c>
      <c r="L4379" s="5" t="inlineStr">
        <is>
          <t>CONFORME</t>
        </is>
      </c>
      <c r="M4379" s="5" t="inlineStr">
        <is>
          <t>E143862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PA25592567</t>
        </is>
      </c>
      <c r="C4380" s="5" t="n">
        <v>2374.376324692935</v>
      </c>
      <c r="E4380" s="5" t="n">
        <v>25.87200999834649</v>
      </c>
      <c r="G4380" s="5" t="n">
        <v>16.44242422036779</v>
      </c>
      <c r="J4380" s="6" t="n">
        <v>46000</v>
      </c>
      <c r="K4380" s="5" t="inlineStr">
        <is>
          <t>165134-2025</t>
        </is>
      </c>
      <c r="L4380" s="5" t="inlineStr">
        <is>
          <t>CONFORME</t>
        </is>
      </c>
      <c r="M4380" s="5" t="inlineStr">
        <is>
          <t>E143863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PA25592568</t>
        </is>
      </c>
      <c r="C4381" s="5" t="n">
        <v>2374.376324692935</v>
      </c>
      <c r="E4381" s="5" t="n">
        <v>25.87200999834649</v>
      </c>
      <c r="G4381" s="5" t="n">
        <v>16.44242422036779</v>
      </c>
      <c r="J4381" s="6" t="n">
        <v>46000</v>
      </c>
      <c r="K4381" s="5" t="inlineStr">
        <is>
          <t>165135-2025</t>
        </is>
      </c>
      <c r="L4381" s="5" t="inlineStr">
        <is>
          <t>CONFORME</t>
        </is>
      </c>
      <c r="M4381" s="5" t="inlineStr">
        <is>
          <t>E143864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PA25592569</t>
        </is>
      </c>
      <c r="C4382" s="5" t="n">
        <v>2374.376324692935</v>
      </c>
      <c r="E4382" s="5" t="n">
        <v>25.87200999834649</v>
      </c>
      <c r="G4382" s="5" t="n">
        <v>16.44242422036779</v>
      </c>
      <c r="J4382" s="6" t="n">
        <v>46000</v>
      </c>
      <c r="K4382" s="5" t="inlineStr">
        <is>
          <t>165136-2025</t>
        </is>
      </c>
      <c r="L4382" s="5" t="inlineStr">
        <is>
          <t>CONFORME</t>
        </is>
      </c>
      <c r="M4382" s="5" t="inlineStr">
        <is>
          <t>E143865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PA25592570</t>
        </is>
      </c>
      <c r="C4383" s="5" t="n">
        <v>2374.376324692935</v>
      </c>
      <c r="E4383" s="5" t="n">
        <v>25.87200999834649</v>
      </c>
      <c r="G4383" s="5" t="n">
        <v>16.44242422036779</v>
      </c>
      <c r="J4383" s="6" t="n">
        <v>46000</v>
      </c>
      <c r="K4383" s="5" t="inlineStr">
        <is>
          <t>165137-2025</t>
        </is>
      </c>
      <c r="L4383" s="5" t="inlineStr">
        <is>
          <t>CONFORME</t>
        </is>
      </c>
      <c r="M4383" s="5" t="inlineStr">
        <is>
          <t>E143866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PA25592571</t>
        </is>
      </c>
      <c r="C4384" s="5" t="n">
        <v>2374.376324692935</v>
      </c>
      <c r="E4384" s="5" t="n">
        <v>25.87200999834649</v>
      </c>
      <c r="G4384" s="5" t="n">
        <v>16.44242422036779</v>
      </c>
      <c r="J4384" s="6" t="n">
        <v>46000</v>
      </c>
      <c r="K4384" s="5" t="inlineStr">
        <is>
          <t>165138-2025</t>
        </is>
      </c>
      <c r="L4384" s="5" t="inlineStr">
        <is>
          <t>CONFORME</t>
        </is>
      </c>
      <c r="M4384" s="5" t="inlineStr">
        <is>
          <t>E143867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PA25592572</t>
        </is>
      </c>
      <c r="C4385" s="5" t="n">
        <v>2374.376324692935</v>
      </c>
      <c r="E4385" s="5" t="n">
        <v>25.87200999834649</v>
      </c>
      <c r="G4385" s="5" t="n">
        <v>16.44242422036779</v>
      </c>
      <c r="J4385" s="6" t="n">
        <v>46000</v>
      </c>
      <c r="K4385" s="5" t="inlineStr">
        <is>
          <t>165139-2025</t>
        </is>
      </c>
      <c r="L4385" s="5" t="inlineStr">
        <is>
          <t>CONFORME</t>
        </is>
      </c>
      <c r="M4385" s="5" t="inlineStr">
        <is>
          <t>E143868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PA25592573</t>
        </is>
      </c>
      <c r="C4386" s="5" t="n">
        <v>2374.376324692935</v>
      </c>
      <c r="E4386" s="5" t="n">
        <v>25.87200999834649</v>
      </c>
      <c r="G4386" s="5" t="n">
        <v>16.44242422036779</v>
      </c>
      <c r="J4386" s="6" t="n">
        <v>46000</v>
      </c>
      <c r="K4386" s="5" t="inlineStr">
        <is>
          <t>165140-2025</t>
        </is>
      </c>
      <c r="L4386" s="5" t="inlineStr">
        <is>
          <t>CONFORME</t>
        </is>
      </c>
      <c r="M4386" s="5" t="inlineStr">
        <is>
          <t>E143869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PA25592574</t>
        </is>
      </c>
      <c r="C4387" s="5" t="n">
        <v>2374.376324692935</v>
      </c>
      <c r="E4387" s="5" t="n">
        <v>25.87200999834649</v>
      </c>
      <c r="G4387" s="5" t="n">
        <v>16.44242422036779</v>
      </c>
      <c r="J4387" s="6" t="n">
        <v>46000</v>
      </c>
      <c r="K4387" s="5" t="inlineStr">
        <is>
          <t>165141-2025</t>
        </is>
      </c>
      <c r="L4387" s="5" t="inlineStr">
        <is>
          <t>CONFORME</t>
        </is>
      </c>
      <c r="M4387" s="5" t="inlineStr">
        <is>
          <t>E143870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PA25592575</t>
        </is>
      </c>
      <c r="C4388" s="5" t="n">
        <v>2374.376324692935</v>
      </c>
      <c r="E4388" s="5" t="n">
        <v>25.87200999834649</v>
      </c>
      <c r="G4388" s="5" t="n">
        <v>16.44242422036779</v>
      </c>
      <c r="J4388" s="6" t="n">
        <v>46000</v>
      </c>
      <c r="K4388" s="5" t="inlineStr">
        <is>
          <t>165142-2025</t>
        </is>
      </c>
      <c r="L4388" s="5" t="inlineStr">
        <is>
          <t>CONFORME</t>
        </is>
      </c>
      <c r="M4388" s="5" t="inlineStr">
        <is>
          <t>E143871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PA25592576</t>
        </is>
      </c>
      <c r="C4389" s="5" t="n">
        <v>2374.376324692935</v>
      </c>
      <c r="E4389" s="5" t="n">
        <v>25.87200999834649</v>
      </c>
      <c r="G4389" s="5" t="n">
        <v>16.44242422036779</v>
      </c>
      <c r="J4389" s="6" t="n">
        <v>46000</v>
      </c>
      <c r="K4389" s="5" t="inlineStr">
        <is>
          <t>165143-2025</t>
        </is>
      </c>
      <c r="L4389" s="5" t="inlineStr">
        <is>
          <t>CONFORME</t>
        </is>
      </c>
      <c r="M4389" s="5" t="inlineStr">
        <is>
          <t>E143872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PA25592577</t>
        </is>
      </c>
      <c r="C4390" s="5" t="n">
        <v>2372.385433553438</v>
      </c>
      <c r="E4390" s="5" t="n">
        <v>25.83651784882095</v>
      </c>
      <c r="G4390" s="5" t="n">
        <v>16.59227874441861</v>
      </c>
      <c r="J4390" s="6" t="n">
        <v>46000</v>
      </c>
      <c r="K4390" s="5" t="inlineStr">
        <is>
          <t>165144-2025</t>
        </is>
      </c>
      <c r="L4390" s="5" t="inlineStr">
        <is>
          <t>CONFORME</t>
        </is>
      </c>
      <c r="M4390" s="5" t="inlineStr">
        <is>
          <t>E143873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PA25592578</t>
        </is>
      </c>
      <c r="C4391" s="5" t="n">
        <v>2372.385433553438</v>
      </c>
      <c r="E4391" s="5" t="n">
        <v>25.83651784882095</v>
      </c>
      <c r="G4391" s="5" t="n">
        <v>16.59227874441861</v>
      </c>
      <c r="J4391" s="6" t="n">
        <v>46000</v>
      </c>
      <c r="K4391" s="5" t="inlineStr">
        <is>
          <t>165145-2025</t>
        </is>
      </c>
      <c r="L4391" s="5" t="inlineStr">
        <is>
          <t>CONFORME</t>
        </is>
      </c>
      <c r="M4391" s="5" t="inlineStr">
        <is>
          <t>E143874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PA25592579</t>
        </is>
      </c>
      <c r="C4392" s="5" t="n">
        <v>2372.385433553438</v>
      </c>
      <c r="E4392" s="5" t="n">
        <v>25.83651784882095</v>
      </c>
      <c r="G4392" s="5" t="n">
        <v>16.59227874441861</v>
      </c>
      <c r="J4392" s="6" t="n">
        <v>46000</v>
      </c>
      <c r="K4392" s="5" t="inlineStr">
        <is>
          <t>165146-2025</t>
        </is>
      </c>
      <c r="L4392" s="5" t="inlineStr">
        <is>
          <t>CONFORME</t>
        </is>
      </c>
      <c r="M4392" s="5" t="inlineStr">
        <is>
          <t>E143875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PA25592580</t>
        </is>
      </c>
      <c r="C4393" s="5" t="n">
        <v>2372.385433553438</v>
      </c>
      <c r="E4393" s="5" t="n">
        <v>25.83651784882095</v>
      </c>
      <c r="G4393" s="5" t="n">
        <v>16.59227874441861</v>
      </c>
      <c r="J4393" s="6" t="n">
        <v>46000</v>
      </c>
      <c r="K4393" s="5" t="inlineStr">
        <is>
          <t>165147-2025</t>
        </is>
      </c>
      <c r="L4393" s="5" t="inlineStr">
        <is>
          <t>CONFORME</t>
        </is>
      </c>
      <c r="M4393" s="5" t="inlineStr">
        <is>
          <t>E143876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PA25592581</t>
        </is>
      </c>
      <c r="C4394" s="5" t="n">
        <v>2372.385433553438</v>
      </c>
      <c r="E4394" s="5" t="n">
        <v>25.83651784882095</v>
      </c>
      <c r="G4394" s="5" t="n">
        <v>16.59227874441861</v>
      </c>
      <c r="J4394" s="6" t="n">
        <v>46000</v>
      </c>
      <c r="K4394" s="5" t="inlineStr">
        <is>
          <t>165148-2025</t>
        </is>
      </c>
      <c r="L4394" s="5" t="inlineStr">
        <is>
          <t>CONFORME</t>
        </is>
      </c>
      <c r="M4394" s="5" t="inlineStr">
        <is>
          <t>E143877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PA25592582</t>
        </is>
      </c>
      <c r="C4395" s="5" t="n">
        <v>2372.385433553438</v>
      </c>
      <c r="E4395" s="5" t="n">
        <v>25.83651784882095</v>
      </c>
      <c r="G4395" s="5" t="n">
        <v>16.59227874441861</v>
      </c>
      <c r="J4395" s="6" t="n">
        <v>46000</v>
      </c>
      <c r="K4395" s="5" t="inlineStr">
        <is>
          <t>165149-2025</t>
        </is>
      </c>
      <c r="L4395" s="5" t="inlineStr">
        <is>
          <t>CONFORME</t>
        </is>
      </c>
      <c r="M4395" s="5" t="inlineStr">
        <is>
          <t>E143878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PA25592583</t>
        </is>
      </c>
      <c r="C4396" s="5" t="n">
        <v>2372.385433553438</v>
      </c>
      <c r="E4396" s="5" t="n">
        <v>25.83651784882095</v>
      </c>
      <c r="G4396" s="5" t="n">
        <v>16.59227874441861</v>
      </c>
      <c r="J4396" s="6" t="n">
        <v>46000</v>
      </c>
      <c r="K4396" s="5" t="inlineStr">
        <is>
          <t>165150-2025</t>
        </is>
      </c>
      <c r="L4396" s="5" t="inlineStr">
        <is>
          <t>CONFORME</t>
        </is>
      </c>
      <c r="M4396" s="5" t="inlineStr">
        <is>
          <t>E143879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PA25592584</t>
        </is>
      </c>
      <c r="C4397" s="5" t="n">
        <v>2372.385433553438</v>
      </c>
      <c r="E4397" s="5" t="n">
        <v>25.83651784882095</v>
      </c>
      <c r="G4397" s="5" t="n">
        <v>16.59227874441861</v>
      </c>
      <c r="J4397" s="6" t="n">
        <v>46000</v>
      </c>
      <c r="K4397" s="5" t="inlineStr">
        <is>
          <t>165151-2025</t>
        </is>
      </c>
      <c r="L4397" s="5" t="inlineStr">
        <is>
          <t>CONFORME</t>
        </is>
      </c>
      <c r="M4397" s="5" t="inlineStr">
        <is>
          <t>E143880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PA25592585</t>
        </is>
      </c>
      <c r="C4398" s="5" t="n">
        <v>2372.385433553438</v>
      </c>
      <c r="E4398" s="5" t="n">
        <v>25.83651784882095</v>
      </c>
      <c r="G4398" s="5" t="n">
        <v>16.59227874441861</v>
      </c>
      <c r="J4398" s="6" t="n">
        <v>46000</v>
      </c>
      <c r="K4398" s="5" t="inlineStr">
        <is>
          <t>165152-2025</t>
        </is>
      </c>
      <c r="L4398" s="5" t="inlineStr">
        <is>
          <t>CONFORME</t>
        </is>
      </c>
      <c r="M4398" s="5" t="inlineStr">
        <is>
          <t>E143881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PA25592586</t>
        </is>
      </c>
      <c r="C4399" s="5" t="n">
        <v>2372.385433553438</v>
      </c>
      <c r="E4399" s="5" t="n">
        <v>25.83651784882095</v>
      </c>
      <c r="G4399" s="5" t="n">
        <v>16.59227874441861</v>
      </c>
      <c r="J4399" s="6" t="n">
        <v>46000</v>
      </c>
      <c r="K4399" s="5" t="inlineStr">
        <is>
          <t>165153-2025</t>
        </is>
      </c>
      <c r="L4399" s="5" t="inlineStr">
        <is>
          <t>CONFORME</t>
        </is>
      </c>
      <c r="M4399" s="5" t="inlineStr">
        <is>
          <t>E143882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PA25592587</t>
        </is>
      </c>
      <c r="C4400" s="5" t="n">
        <v>2372.385433553438</v>
      </c>
      <c r="E4400" s="5" t="n">
        <v>25.83651784882095</v>
      </c>
      <c r="G4400" s="5" t="n">
        <v>16.59227874441861</v>
      </c>
      <c r="J4400" s="6" t="n">
        <v>46000</v>
      </c>
      <c r="K4400" s="5" t="inlineStr">
        <is>
          <t>165154-2025</t>
        </is>
      </c>
      <c r="L4400" s="5" t="inlineStr">
        <is>
          <t>CONFORME</t>
        </is>
      </c>
      <c r="M4400" s="5" t="inlineStr">
        <is>
          <t>E143883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PA25592588</t>
        </is>
      </c>
      <c r="C4401" s="5" t="n">
        <v>2372.385433553438</v>
      </c>
      <c r="E4401" s="5" t="n">
        <v>25.83651784882095</v>
      </c>
      <c r="G4401" s="5" t="n">
        <v>16.59227874441861</v>
      </c>
      <c r="J4401" s="6" t="n">
        <v>46000</v>
      </c>
      <c r="K4401" s="5" t="inlineStr">
        <is>
          <t>165155-2025</t>
        </is>
      </c>
      <c r="L4401" s="5" t="inlineStr">
        <is>
          <t>CONFORME</t>
        </is>
      </c>
      <c r="M4401" s="5" t="inlineStr">
        <is>
          <t>E143884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PA25592589</t>
        </is>
      </c>
      <c r="C4402" s="5" t="n">
        <v>2372.385433553438</v>
      </c>
      <c r="E4402" s="5" t="n">
        <v>25.83651784882095</v>
      </c>
      <c r="G4402" s="5" t="n">
        <v>16.59227874441861</v>
      </c>
      <c r="J4402" s="6" t="n">
        <v>46000</v>
      </c>
      <c r="K4402" s="5" t="inlineStr">
        <is>
          <t>165156-2025</t>
        </is>
      </c>
      <c r="L4402" s="5" t="inlineStr">
        <is>
          <t>CONFORME</t>
        </is>
      </c>
      <c r="M4402" s="5" t="inlineStr">
        <is>
          <t>E143885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PA25592590</t>
        </is>
      </c>
      <c r="C4403" s="5" t="n">
        <v>2380.035857414048</v>
      </c>
      <c r="E4403" s="5" t="n">
        <v>25.77541688907181</v>
      </c>
      <c r="G4403" s="5" t="n">
        <v>16.48473681179926</v>
      </c>
      <c r="J4403" s="6" t="n">
        <v>46000</v>
      </c>
      <c r="K4403" s="5" t="inlineStr">
        <is>
          <t>165157-2025</t>
        </is>
      </c>
      <c r="L4403" s="5" t="inlineStr">
        <is>
          <t>CONFORME</t>
        </is>
      </c>
      <c r="M4403" s="5" t="inlineStr">
        <is>
          <t>E143886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PA25592591</t>
        </is>
      </c>
      <c r="C4404" s="5" t="n">
        <v>2380.035857414048</v>
      </c>
      <c r="E4404" s="5" t="n">
        <v>25.77541688907181</v>
      </c>
      <c r="G4404" s="5" t="n">
        <v>16.48473681179926</v>
      </c>
      <c r="J4404" s="6" t="n">
        <v>46000</v>
      </c>
      <c r="K4404" s="5" t="inlineStr">
        <is>
          <t>165158-2025</t>
        </is>
      </c>
      <c r="L4404" s="5" t="inlineStr">
        <is>
          <t>CONFORME</t>
        </is>
      </c>
      <c r="M4404" s="5" t="inlineStr">
        <is>
          <t>E143887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PA25592592</t>
        </is>
      </c>
      <c r="C4405" s="5" t="n">
        <v>2380.035857414048</v>
      </c>
      <c r="E4405" s="5" t="n">
        <v>25.77541688907181</v>
      </c>
      <c r="G4405" s="5" t="n">
        <v>16.48473681179926</v>
      </c>
      <c r="J4405" s="6" t="n">
        <v>46000</v>
      </c>
      <c r="K4405" s="5" t="inlineStr">
        <is>
          <t>165159-2025</t>
        </is>
      </c>
      <c r="L4405" s="5" t="inlineStr">
        <is>
          <t>CONFORME</t>
        </is>
      </c>
      <c r="M4405" s="5" t="inlineStr">
        <is>
          <t>E143888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PA25592593</t>
        </is>
      </c>
      <c r="C4406" s="5" t="n">
        <v>2380.035857414048</v>
      </c>
      <c r="E4406" s="5" t="n">
        <v>25.77541688907181</v>
      </c>
      <c r="G4406" s="5" t="n">
        <v>16.48473681179926</v>
      </c>
      <c r="J4406" s="6" t="n">
        <v>46000</v>
      </c>
      <c r="K4406" s="5" t="inlineStr">
        <is>
          <t>165160-2025</t>
        </is>
      </c>
      <c r="L4406" s="5" t="inlineStr">
        <is>
          <t>CONFORME</t>
        </is>
      </c>
      <c r="M4406" s="5" t="inlineStr">
        <is>
          <t>E143889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PA25592594</t>
        </is>
      </c>
      <c r="C4407" s="5" t="n">
        <v>2380.035857414048</v>
      </c>
      <c r="E4407" s="5" t="n">
        <v>25.77541688907181</v>
      </c>
      <c r="G4407" s="5" t="n">
        <v>16.48473681179926</v>
      </c>
      <c r="J4407" s="6" t="n">
        <v>46000</v>
      </c>
      <c r="K4407" s="5" t="inlineStr">
        <is>
          <t>165161-2025</t>
        </is>
      </c>
      <c r="L4407" s="5" t="inlineStr">
        <is>
          <t>CONFORME</t>
        </is>
      </c>
      <c r="M4407" s="5" t="inlineStr">
        <is>
          <t>E143890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PA25592595</t>
        </is>
      </c>
      <c r="C4408" s="5" t="n">
        <v>2380.035857414048</v>
      </c>
      <c r="E4408" s="5" t="n">
        <v>25.77541688907181</v>
      </c>
      <c r="G4408" s="5" t="n">
        <v>16.48473681179926</v>
      </c>
      <c r="J4408" s="6" t="n">
        <v>46000</v>
      </c>
      <c r="K4408" s="5" t="inlineStr">
        <is>
          <t>165162-2025</t>
        </is>
      </c>
      <c r="L4408" s="5" t="inlineStr">
        <is>
          <t>CONFORME</t>
        </is>
      </c>
      <c r="M4408" s="5" t="inlineStr">
        <is>
          <t>E143891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PA25592596</t>
        </is>
      </c>
      <c r="C4409" s="5" t="n">
        <v>2380.035857414048</v>
      </c>
      <c r="E4409" s="5" t="n">
        <v>25.77541688907181</v>
      </c>
      <c r="G4409" s="5" t="n">
        <v>16.48473681179926</v>
      </c>
      <c r="J4409" s="6" t="n">
        <v>46000</v>
      </c>
      <c r="K4409" s="5" t="inlineStr">
        <is>
          <t>165163-2025</t>
        </is>
      </c>
      <c r="L4409" s="5" t="inlineStr">
        <is>
          <t>CONFORME</t>
        </is>
      </c>
      <c r="M4409" s="5" t="inlineStr">
        <is>
          <t>E143892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PA25592597</t>
        </is>
      </c>
      <c r="C4410" s="5" t="n">
        <v>2380.035857414048</v>
      </c>
      <c r="E4410" s="5" t="n">
        <v>25.77541688907181</v>
      </c>
      <c r="G4410" s="5" t="n">
        <v>16.48473681179926</v>
      </c>
      <c r="J4410" s="6" t="n">
        <v>46000</v>
      </c>
      <c r="K4410" s="5" t="inlineStr">
        <is>
          <t>165164-2025</t>
        </is>
      </c>
      <c r="L4410" s="5" t="inlineStr">
        <is>
          <t>CONFORME</t>
        </is>
      </c>
      <c r="M4410" s="5" t="inlineStr">
        <is>
          <t>E143893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PA25592598</t>
        </is>
      </c>
      <c r="C4411" s="5" t="n">
        <v>2380.035857414048</v>
      </c>
      <c r="E4411" s="5" t="n">
        <v>25.77541688907181</v>
      </c>
      <c r="G4411" s="5" t="n">
        <v>16.48473681179926</v>
      </c>
      <c r="J4411" s="6" t="n">
        <v>46000</v>
      </c>
      <c r="K4411" s="5" t="inlineStr">
        <is>
          <t>165165-2025</t>
        </is>
      </c>
      <c r="L4411" s="5" t="inlineStr">
        <is>
          <t>CONFORME</t>
        </is>
      </c>
      <c r="M4411" s="5" t="inlineStr">
        <is>
          <t>E143894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PA25592599</t>
        </is>
      </c>
      <c r="C4412" s="5" t="n">
        <v>2380.035857414048</v>
      </c>
      <c r="E4412" s="5" t="n">
        <v>25.77541688907181</v>
      </c>
      <c r="G4412" s="5" t="n">
        <v>16.48473681179926</v>
      </c>
      <c r="J4412" s="6" t="n">
        <v>46000</v>
      </c>
      <c r="K4412" s="5" t="inlineStr">
        <is>
          <t>165166-2025</t>
        </is>
      </c>
      <c r="L4412" s="5" t="inlineStr">
        <is>
          <t>CONFORME</t>
        </is>
      </c>
      <c r="M4412" s="5" t="inlineStr">
        <is>
          <t>E143895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PA25592600</t>
        </is>
      </c>
      <c r="C4413" s="5" t="n">
        <v>2380.035857414048</v>
      </c>
      <c r="E4413" s="5" t="n">
        <v>25.77541688907181</v>
      </c>
      <c r="G4413" s="5" t="n">
        <v>16.48473681179926</v>
      </c>
      <c r="J4413" s="6" t="n">
        <v>46000</v>
      </c>
      <c r="K4413" s="5" t="inlineStr">
        <is>
          <t>165167-2025</t>
        </is>
      </c>
      <c r="L4413" s="5" t="inlineStr">
        <is>
          <t>CONFORME</t>
        </is>
      </c>
      <c r="M4413" s="5" t="inlineStr">
        <is>
          <t>E143896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PA25592601</t>
        </is>
      </c>
      <c r="C4414" s="5" t="n">
        <v>2380.035857414048</v>
      </c>
      <c r="E4414" s="5" t="n">
        <v>25.77541688907181</v>
      </c>
      <c r="G4414" s="5" t="n">
        <v>16.48473681179926</v>
      </c>
      <c r="J4414" s="6" t="n">
        <v>46000</v>
      </c>
      <c r="K4414" s="5" t="inlineStr">
        <is>
          <t>165168-2025</t>
        </is>
      </c>
      <c r="L4414" s="5" t="inlineStr">
        <is>
          <t>CONFORME</t>
        </is>
      </c>
      <c r="M4414" s="5" t="inlineStr">
        <is>
          <t>E143897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PA25592602</t>
        </is>
      </c>
      <c r="C4415" s="5" t="n">
        <v>2380.035857414048</v>
      </c>
      <c r="E4415" s="5" t="n">
        <v>25.77541688907181</v>
      </c>
      <c r="G4415" s="5" t="n">
        <v>16.48473681179926</v>
      </c>
      <c r="J4415" s="6" t="n">
        <v>46000</v>
      </c>
      <c r="K4415" s="5" t="inlineStr">
        <is>
          <t>165169-2025</t>
        </is>
      </c>
      <c r="L4415" s="5" t="inlineStr">
        <is>
          <t>CONFORME</t>
        </is>
      </c>
      <c r="M4415" s="5" t="inlineStr">
        <is>
          <t>E143898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PA25592603</t>
        </is>
      </c>
      <c r="C4416" s="5" t="n">
        <v>2359.003871507795</v>
      </c>
      <c r="E4416" s="5" t="n">
        <v>25.79276942697064</v>
      </c>
      <c r="G4416" s="5" t="n">
        <v>16.43768064326123</v>
      </c>
      <c r="J4416" s="6" t="n">
        <v>46000</v>
      </c>
      <c r="K4416" s="5" t="inlineStr">
        <is>
          <t>165170-2025</t>
        </is>
      </c>
      <c r="L4416" s="5" t="inlineStr">
        <is>
          <t>CONFORME</t>
        </is>
      </c>
      <c r="M4416" s="5" t="inlineStr">
        <is>
          <t>E143899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PA25592604</t>
        </is>
      </c>
      <c r="C4417" s="5" t="n">
        <v>2359.003871507795</v>
      </c>
      <c r="E4417" s="5" t="n">
        <v>25.79276942697064</v>
      </c>
      <c r="G4417" s="5" t="n">
        <v>16.43768064326123</v>
      </c>
      <c r="J4417" s="6" t="n">
        <v>46000</v>
      </c>
      <c r="K4417" s="5" t="inlineStr">
        <is>
          <t>165171-2025</t>
        </is>
      </c>
      <c r="L4417" s="5" t="inlineStr">
        <is>
          <t>CONFORME</t>
        </is>
      </c>
      <c r="M4417" s="5" t="inlineStr">
        <is>
          <t>E143900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PA25592605</t>
        </is>
      </c>
      <c r="C4418" s="5" t="n">
        <v>2359.003871507795</v>
      </c>
      <c r="E4418" s="5" t="n">
        <v>25.79276942697064</v>
      </c>
      <c r="G4418" s="5" t="n">
        <v>16.43768064326123</v>
      </c>
      <c r="J4418" s="6" t="n">
        <v>46000</v>
      </c>
      <c r="K4418" s="5" t="inlineStr">
        <is>
          <t>165172-2025</t>
        </is>
      </c>
      <c r="L4418" s="5" t="inlineStr">
        <is>
          <t>CONFORME</t>
        </is>
      </c>
      <c r="M4418" s="5" t="inlineStr">
        <is>
          <t>E143901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PA25592606</t>
        </is>
      </c>
      <c r="C4419" s="5" t="n">
        <v>2359.003871507795</v>
      </c>
      <c r="E4419" s="5" t="n">
        <v>25.79276942697064</v>
      </c>
      <c r="G4419" s="5" t="n">
        <v>16.43768064326123</v>
      </c>
      <c r="J4419" s="6" t="n">
        <v>46000</v>
      </c>
      <c r="K4419" s="5" t="inlineStr">
        <is>
          <t>165173-2025</t>
        </is>
      </c>
      <c r="L4419" s="5" t="inlineStr">
        <is>
          <t>CONFORME</t>
        </is>
      </c>
      <c r="M4419" s="5" t="inlineStr">
        <is>
          <t>E143902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PA25592607</t>
        </is>
      </c>
      <c r="C4420" s="5" t="n">
        <v>2359.003871507795</v>
      </c>
      <c r="E4420" s="5" t="n">
        <v>25.79276942697064</v>
      </c>
      <c r="G4420" s="5" t="n">
        <v>16.43768064326123</v>
      </c>
      <c r="J4420" s="6" t="n">
        <v>46000</v>
      </c>
      <c r="K4420" s="5" t="inlineStr">
        <is>
          <t>165174-2025</t>
        </is>
      </c>
      <c r="L4420" s="5" t="inlineStr">
        <is>
          <t>CONFORME</t>
        </is>
      </c>
      <c r="M4420" s="5" t="inlineStr">
        <is>
          <t>E143903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PA25592608</t>
        </is>
      </c>
      <c r="C4421" s="5" t="n">
        <v>2359.003871507795</v>
      </c>
      <c r="E4421" s="5" t="n">
        <v>25.79276942697064</v>
      </c>
      <c r="G4421" s="5" t="n">
        <v>16.43768064326123</v>
      </c>
      <c r="J4421" s="6" t="n">
        <v>46000</v>
      </c>
      <c r="K4421" s="5" t="inlineStr">
        <is>
          <t>165175-2025</t>
        </is>
      </c>
      <c r="L4421" s="5" t="inlineStr">
        <is>
          <t>CONFORME</t>
        </is>
      </c>
      <c r="M4421" s="5" t="inlineStr">
        <is>
          <t>E143904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PA25592609</t>
        </is>
      </c>
      <c r="C4422" s="5" t="n">
        <v>2359.003871507795</v>
      </c>
      <c r="E4422" s="5" t="n">
        <v>25.79276942697064</v>
      </c>
      <c r="G4422" s="5" t="n">
        <v>16.43768064326123</v>
      </c>
      <c r="J4422" s="6" t="n">
        <v>46000</v>
      </c>
      <c r="K4422" s="5" t="inlineStr">
        <is>
          <t>165176-2025</t>
        </is>
      </c>
      <c r="L4422" s="5" t="inlineStr">
        <is>
          <t>CONFORME</t>
        </is>
      </c>
      <c r="M4422" s="5" t="inlineStr">
        <is>
          <t>E143905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PA25592610</t>
        </is>
      </c>
      <c r="C4423" s="5" t="n">
        <v>2359.003871507795</v>
      </c>
      <c r="E4423" s="5" t="n">
        <v>25.79276942697064</v>
      </c>
      <c r="G4423" s="5" t="n">
        <v>16.43768064326123</v>
      </c>
      <c r="J4423" s="6" t="n">
        <v>46000</v>
      </c>
      <c r="K4423" s="5" t="inlineStr">
        <is>
          <t>165177-2025</t>
        </is>
      </c>
      <c r="L4423" s="5" t="inlineStr">
        <is>
          <t>CONFORME</t>
        </is>
      </c>
      <c r="M4423" s="5" t="inlineStr">
        <is>
          <t>E143906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PA25592611</t>
        </is>
      </c>
      <c r="C4424" s="5" t="n">
        <v>2359.003871507795</v>
      </c>
      <c r="E4424" s="5" t="n">
        <v>25.79276942697064</v>
      </c>
      <c r="G4424" s="5" t="n">
        <v>16.43768064326123</v>
      </c>
      <c r="J4424" s="6" t="n">
        <v>46000</v>
      </c>
      <c r="K4424" s="5" t="inlineStr">
        <is>
          <t>165178-2025</t>
        </is>
      </c>
      <c r="L4424" s="5" t="inlineStr">
        <is>
          <t>CONFORME</t>
        </is>
      </c>
      <c r="M4424" s="5" t="inlineStr">
        <is>
          <t>E143907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PA25592612</t>
        </is>
      </c>
      <c r="C4425" s="5" t="n">
        <v>2359.003871507795</v>
      </c>
      <c r="E4425" s="5" t="n">
        <v>25.79276942697064</v>
      </c>
      <c r="G4425" s="5" t="n">
        <v>16.43768064326123</v>
      </c>
      <c r="J4425" s="6" t="n">
        <v>46000</v>
      </c>
      <c r="K4425" s="5" t="inlineStr">
        <is>
          <t>165179-2025</t>
        </is>
      </c>
      <c r="L4425" s="5" t="inlineStr">
        <is>
          <t>CONFORME</t>
        </is>
      </c>
      <c r="M4425" s="5" t="inlineStr">
        <is>
          <t>E143908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PA25592613</t>
        </is>
      </c>
      <c r="C4426" s="5" t="n">
        <v>2359.003871507795</v>
      </c>
      <c r="E4426" s="5" t="n">
        <v>25.79276942697064</v>
      </c>
      <c r="G4426" s="5" t="n">
        <v>16.43768064326123</v>
      </c>
      <c r="J4426" s="6" t="n">
        <v>46000</v>
      </c>
      <c r="K4426" s="5" t="inlineStr">
        <is>
          <t>165180-2025</t>
        </is>
      </c>
      <c r="L4426" s="5" t="inlineStr">
        <is>
          <t>CONFORME</t>
        </is>
      </c>
      <c r="M4426" s="5" t="inlineStr">
        <is>
          <t>E143909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PA25592614</t>
        </is>
      </c>
      <c r="C4427" s="5" t="n">
        <v>2359.003871507795</v>
      </c>
      <c r="E4427" s="5" t="n">
        <v>25.79276942697064</v>
      </c>
      <c r="G4427" s="5" t="n">
        <v>16.43768064326123</v>
      </c>
      <c r="J4427" s="6" t="n">
        <v>46000</v>
      </c>
      <c r="K4427" s="5" t="inlineStr">
        <is>
          <t>165181-2025</t>
        </is>
      </c>
      <c r="L4427" s="5" t="inlineStr">
        <is>
          <t>CONFORME</t>
        </is>
      </c>
      <c r="M4427" s="5" t="inlineStr">
        <is>
          <t>E143910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PA25592615</t>
        </is>
      </c>
      <c r="C4428" s="5" t="n">
        <v>2359.003871507795</v>
      </c>
      <c r="E4428" s="5" t="n">
        <v>25.79276942697064</v>
      </c>
      <c r="G4428" s="5" t="n">
        <v>16.43768064326123</v>
      </c>
      <c r="J4428" s="6" t="n">
        <v>46000</v>
      </c>
      <c r="K4428" s="5" t="inlineStr">
        <is>
          <t>165182-2025</t>
        </is>
      </c>
      <c r="L4428" s="5" t="inlineStr">
        <is>
          <t>CONFORME</t>
        </is>
      </c>
      <c r="M4428" s="5" t="inlineStr">
        <is>
          <t>E143911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PA25592616</t>
        </is>
      </c>
      <c r="C4429" s="5" t="n">
        <v>2383.853366530699</v>
      </c>
      <c r="E4429" s="5" t="n">
        <v>25.75937472970742</v>
      </c>
      <c r="G4429" s="5" t="n">
        <v>16.45347214239971</v>
      </c>
      <c r="J4429" s="6" t="n">
        <v>46000</v>
      </c>
      <c r="K4429" s="5" t="inlineStr">
        <is>
          <t>165183-2025</t>
        </is>
      </c>
      <c r="L4429" s="5" t="inlineStr">
        <is>
          <t>CONFORME</t>
        </is>
      </c>
      <c r="M4429" s="5" t="inlineStr">
        <is>
          <t>E143912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PA25592617</t>
        </is>
      </c>
      <c r="C4430" s="5" t="n">
        <v>2383.853366530699</v>
      </c>
      <c r="E4430" s="5" t="n">
        <v>25.75937472970742</v>
      </c>
      <c r="G4430" s="5" t="n">
        <v>16.45347214239971</v>
      </c>
      <c r="J4430" s="6" t="n">
        <v>46000</v>
      </c>
      <c r="K4430" s="5" t="inlineStr">
        <is>
          <t>165184-2025</t>
        </is>
      </c>
      <c r="L4430" s="5" t="inlineStr">
        <is>
          <t>CONFORME</t>
        </is>
      </c>
      <c r="M4430" s="5" t="inlineStr">
        <is>
          <t>E143913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PA25592618</t>
        </is>
      </c>
      <c r="C4431" s="5" t="n">
        <v>2383.853366530699</v>
      </c>
      <c r="E4431" s="5" t="n">
        <v>25.75937472970742</v>
      </c>
      <c r="G4431" s="5" t="n">
        <v>16.45347214239971</v>
      </c>
      <c r="J4431" s="6" t="n">
        <v>46000</v>
      </c>
      <c r="K4431" s="5" t="inlineStr">
        <is>
          <t>165185-2025</t>
        </is>
      </c>
      <c r="L4431" s="5" t="inlineStr">
        <is>
          <t>CONFORME</t>
        </is>
      </c>
      <c r="M4431" s="5" t="inlineStr">
        <is>
          <t>E143914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PA25592619</t>
        </is>
      </c>
      <c r="C4432" s="5" t="n">
        <v>2383.853366530699</v>
      </c>
      <c r="E4432" s="5" t="n">
        <v>25.75937472970742</v>
      </c>
      <c r="G4432" s="5" t="n">
        <v>16.45347214239971</v>
      </c>
      <c r="J4432" s="6" t="n">
        <v>46000</v>
      </c>
      <c r="K4432" s="5" t="inlineStr">
        <is>
          <t>165186-2025</t>
        </is>
      </c>
      <c r="L4432" s="5" t="inlineStr">
        <is>
          <t>CONFORME</t>
        </is>
      </c>
      <c r="M4432" s="5" t="inlineStr">
        <is>
          <t>E143915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PA25592620</t>
        </is>
      </c>
      <c r="C4433" s="5" t="n">
        <v>2383.853366530699</v>
      </c>
      <c r="E4433" s="5" t="n">
        <v>25.75937472970742</v>
      </c>
      <c r="G4433" s="5" t="n">
        <v>16.45347214239971</v>
      </c>
      <c r="J4433" s="6" t="n">
        <v>46000</v>
      </c>
      <c r="K4433" s="5" t="inlineStr">
        <is>
          <t>165187-2025</t>
        </is>
      </c>
      <c r="L4433" s="5" t="inlineStr">
        <is>
          <t>CONFORME</t>
        </is>
      </c>
      <c r="M4433" s="5" t="inlineStr">
        <is>
          <t>E143916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PA25592621</t>
        </is>
      </c>
      <c r="C4434" s="5" t="n">
        <v>2383.853366530699</v>
      </c>
      <c r="E4434" s="5" t="n">
        <v>25.75937472970742</v>
      </c>
      <c r="G4434" s="5" t="n">
        <v>16.45347214239971</v>
      </c>
      <c r="J4434" s="6" t="n">
        <v>46000</v>
      </c>
      <c r="K4434" s="5" t="inlineStr">
        <is>
          <t>165188-2025</t>
        </is>
      </c>
      <c r="L4434" s="5" t="inlineStr">
        <is>
          <t>CONFORME</t>
        </is>
      </c>
      <c r="M4434" s="5" t="inlineStr">
        <is>
          <t>E143917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PA25592622</t>
        </is>
      </c>
      <c r="C4435" s="5" t="n">
        <v>2383.853366530699</v>
      </c>
      <c r="E4435" s="5" t="n">
        <v>25.75937472970742</v>
      </c>
      <c r="G4435" s="5" t="n">
        <v>16.45347214239971</v>
      </c>
      <c r="J4435" s="6" t="n">
        <v>46000</v>
      </c>
      <c r="K4435" s="5" t="inlineStr">
        <is>
          <t>165189-2025</t>
        </is>
      </c>
      <c r="L4435" s="5" t="inlineStr">
        <is>
          <t>CONFORME</t>
        </is>
      </c>
      <c r="M4435" s="5" t="inlineStr">
        <is>
          <t>E143918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PA25592623</t>
        </is>
      </c>
      <c r="C4436" s="5" t="n">
        <v>2383.853366530699</v>
      </c>
      <c r="E4436" s="5" t="n">
        <v>25.75937472970742</v>
      </c>
      <c r="G4436" s="5" t="n">
        <v>16.45347214239971</v>
      </c>
      <c r="J4436" s="6" t="n">
        <v>46000</v>
      </c>
      <c r="K4436" s="5" t="inlineStr">
        <is>
          <t>165190-2025</t>
        </is>
      </c>
      <c r="L4436" s="5" t="inlineStr">
        <is>
          <t>CONFORME</t>
        </is>
      </c>
      <c r="M4436" s="5" t="inlineStr">
        <is>
          <t>E143919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PA25592624</t>
        </is>
      </c>
      <c r="C4437" s="5" t="n">
        <v>2383.853366530699</v>
      </c>
      <c r="E4437" s="5" t="n">
        <v>25.75937472970742</v>
      </c>
      <c r="G4437" s="5" t="n">
        <v>16.45347214239971</v>
      </c>
      <c r="J4437" s="6" t="n">
        <v>46000</v>
      </c>
      <c r="K4437" s="5" t="inlineStr">
        <is>
          <t>165191-2025</t>
        </is>
      </c>
      <c r="L4437" s="5" t="inlineStr">
        <is>
          <t>CONFORME</t>
        </is>
      </c>
      <c r="M4437" s="5" t="inlineStr">
        <is>
          <t>E143920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PA25592625</t>
        </is>
      </c>
      <c r="C4438" s="5" t="n">
        <v>2383.853366530699</v>
      </c>
      <c r="E4438" s="5" t="n">
        <v>25.75937472970742</v>
      </c>
      <c r="G4438" s="5" t="n">
        <v>16.45347214239971</v>
      </c>
      <c r="J4438" s="6" t="n">
        <v>46000</v>
      </c>
      <c r="K4438" s="5" t="inlineStr">
        <is>
          <t>165192-2025</t>
        </is>
      </c>
      <c r="L4438" s="5" t="inlineStr">
        <is>
          <t>CONFORME</t>
        </is>
      </c>
      <c r="M4438" s="5" t="inlineStr">
        <is>
          <t>E143921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PA25592626</t>
        </is>
      </c>
      <c r="C4439" s="5" t="n">
        <v>2383.853366530699</v>
      </c>
      <c r="E4439" s="5" t="n">
        <v>25.75937472970742</v>
      </c>
      <c r="G4439" s="5" t="n">
        <v>16.45347214239971</v>
      </c>
      <c r="J4439" s="6" t="n">
        <v>46000</v>
      </c>
      <c r="K4439" s="5" t="inlineStr">
        <is>
          <t>165193-2025</t>
        </is>
      </c>
      <c r="L4439" s="5" t="inlineStr">
        <is>
          <t>CONFORME</t>
        </is>
      </c>
      <c r="M4439" s="5" t="inlineStr">
        <is>
          <t>E143922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PA25592627</t>
        </is>
      </c>
      <c r="C4440" s="5" t="n">
        <v>2383.853366530699</v>
      </c>
      <c r="E4440" s="5" t="n">
        <v>25.75937472970742</v>
      </c>
      <c r="G4440" s="5" t="n">
        <v>16.45347214239971</v>
      </c>
      <c r="J4440" s="6" t="n">
        <v>46000</v>
      </c>
      <c r="K4440" s="5" t="inlineStr">
        <is>
          <t>165194-2025</t>
        </is>
      </c>
      <c r="L4440" s="5" t="inlineStr">
        <is>
          <t>CONFORME</t>
        </is>
      </c>
      <c r="M4440" s="5" t="inlineStr">
        <is>
          <t>E143923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PA25592628</t>
        </is>
      </c>
      <c r="C4441" s="5" t="n">
        <v>2383.853366530699</v>
      </c>
      <c r="E4441" s="5" t="n">
        <v>25.75937472970742</v>
      </c>
      <c r="G4441" s="5" t="n">
        <v>16.45347214239971</v>
      </c>
      <c r="J4441" s="6" t="n">
        <v>46000</v>
      </c>
      <c r="K4441" s="5" t="inlineStr">
        <is>
          <t>165195-2025</t>
        </is>
      </c>
      <c r="L4441" s="5" t="inlineStr">
        <is>
          <t>CONFORME</t>
        </is>
      </c>
      <c r="M4441" s="5" t="inlineStr">
        <is>
          <t>E143924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PA25592629</t>
        </is>
      </c>
      <c r="C4442" s="5" t="n">
        <v>2371.376407077089</v>
      </c>
      <c r="E4442" s="5" t="n">
        <v>25.92967765817935</v>
      </c>
      <c r="G4442" s="5" t="n">
        <v>16.51842091566292</v>
      </c>
      <c r="J4442" s="6" t="n">
        <v>46000</v>
      </c>
      <c r="K4442" s="5" t="inlineStr">
        <is>
          <t>165196-2025</t>
        </is>
      </c>
      <c r="L4442" s="5" t="inlineStr">
        <is>
          <t>CONFORME</t>
        </is>
      </c>
      <c r="M4442" s="5" t="inlineStr">
        <is>
          <t>E143925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PA25592630</t>
        </is>
      </c>
      <c r="C4443" s="5" t="n">
        <v>2371.376407077089</v>
      </c>
      <c r="E4443" s="5" t="n">
        <v>25.92967765817935</v>
      </c>
      <c r="G4443" s="5" t="n">
        <v>16.51842091566292</v>
      </c>
      <c r="J4443" s="6" t="n">
        <v>46000</v>
      </c>
      <c r="K4443" s="5" t="inlineStr">
        <is>
          <t>165197-2025</t>
        </is>
      </c>
      <c r="L4443" s="5" t="inlineStr">
        <is>
          <t>CONFORME</t>
        </is>
      </c>
      <c r="M4443" s="5" t="inlineStr">
        <is>
          <t>E143926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PA25592631</t>
        </is>
      </c>
      <c r="C4444" s="5" t="n">
        <v>2371.376407077089</v>
      </c>
      <c r="E4444" s="5" t="n">
        <v>25.92967765817935</v>
      </c>
      <c r="G4444" s="5" t="n">
        <v>16.51842091566292</v>
      </c>
      <c r="J4444" s="6" t="n">
        <v>46000</v>
      </c>
      <c r="K4444" s="5" t="inlineStr">
        <is>
          <t>165198-2025</t>
        </is>
      </c>
      <c r="L4444" s="5" t="inlineStr">
        <is>
          <t>CONFORME</t>
        </is>
      </c>
      <c r="M4444" s="5" t="inlineStr">
        <is>
          <t>E143927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PA25592632</t>
        </is>
      </c>
      <c r="C4445" s="5" t="n">
        <v>2371.376407077089</v>
      </c>
      <c r="E4445" s="5" t="n">
        <v>25.92967765817935</v>
      </c>
      <c r="G4445" s="5" t="n">
        <v>16.51842091566292</v>
      </c>
      <c r="J4445" s="6" t="n">
        <v>46000</v>
      </c>
      <c r="K4445" s="5" t="inlineStr">
        <is>
          <t>165199-2025</t>
        </is>
      </c>
      <c r="L4445" s="5" t="inlineStr">
        <is>
          <t>CONFORME</t>
        </is>
      </c>
      <c r="M4445" s="5" t="inlineStr">
        <is>
          <t>E143928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PA25592633</t>
        </is>
      </c>
      <c r="C4446" s="5" t="n">
        <v>2371.376407077089</v>
      </c>
      <c r="E4446" s="5" t="n">
        <v>25.92967765817935</v>
      </c>
      <c r="G4446" s="5" t="n">
        <v>16.51842091566292</v>
      </c>
      <c r="J4446" s="6" t="n">
        <v>46000</v>
      </c>
      <c r="K4446" s="5" t="inlineStr">
        <is>
          <t>165200-2025</t>
        </is>
      </c>
      <c r="L4446" s="5" t="inlineStr">
        <is>
          <t>CONFORME</t>
        </is>
      </c>
      <c r="M4446" s="5" t="inlineStr">
        <is>
          <t>E143929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PA25592634</t>
        </is>
      </c>
      <c r="C4447" s="5" t="n">
        <v>2371.376407077089</v>
      </c>
      <c r="E4447" s="5" t="n">
        <v>25.92967765817935</v>
      </c>
      <c r="G4447" s="5" t="n">
        <v>16.51842091566292</v>
      </c>
      <c r="J4447" s="6" t="n">
        <v>46000</v>
      </c>
      <c r="K4447" s="5" t="inlineStr">
        <is>
          <t>165201-2025</t>
        </is>
      </c>
      <c r="L4447" s="5" t="inlineStr">
        <is>
          <t>CONFORME</t>
        </is>
      </c>
      <c r="M4447" s="5" t="inlineStr">
        <is>
          <t>E143930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PA25592635</t>
        </is>
      </c>
      <c r="C4448" s="5" t="n">
        <v>2371.376407077089</v>
      </c>
      <c r="E4448" s="5" t="n">
        <v>25.92967765817935</v>
      </c>
      <c r="G4448" s="5" t="n">
        <v>16.51842091566292</v>
      </c>
      <c r="J4448" s="6" t="n">
        <v>46000</v>
      </c>
      <c r="K4448" s="5" t="inlineStr">
        <is>
          <t>165202-2025</t>
        </is>
      </c>
      <c r="L4448" s="5" t="inlineStr">
        <is>
          <t>CONFORME</t>
        </is>
      </c>
      <c r="M4448" s="5" t="inlineStr">
        <is>
          <t>E143931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PA25592636</t>
        </is>
      </c>
      <c r="C4449" s="5" t="n">
        <v>2371.376407077089</v>
      </c>
      <c r="E4449" s="5" t="n">
        <v>25.92967765817935</v>
      </c>
      <c r="G4449" s="5" t="n">
        <v>16.51842091566292</v>
      </c>
      <c r="J4449" s="6" t="n">
        <v>46000</v>
      </c>
      <c r="K4449" s="5" t="inlineStr">
        <is>
          <t>165203-2025</t>
        </is>
      </c>
      <c r="L4449" s="5" t="inlineStr">
        <is>
          <t>CONFORME</t>
        </is>
      </c>
      <c r="M4449" s="5" t="inlineStr">
        <is>
          <t>E143932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PA25592637</t>
        </is>
      </c>
      <c r="C4450" s="5" t="n">
        <v>2371.376407077089</v>
      </c>
      <c r="E4450" s="5" t="n">
        <v>25.92967765817935</v>
      </c>
      <c r="G4450" s="5" t="n">
        <v>16.51842091566292</v>
      </c>
      <c r="J4450" s="6" t="n">
        <v>46000</v>
      </c>
      <c r="K4450" s="5" t="inlineStr">
        <is>
          <t>165204-2025</t>
        </is>
      </c>
      <c r="L4450" s="5" t="inlineStr">
        <is>
          <t>CONFORME</t>
        </is>
      </c>
      <c r="M4450" s="5" t="inlineStr">
        <is>
          <t>E143933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PA25592638</t>
        </is>
      </c>
      <c r="C4451" s="5" t="n">
        <v>2371.376407077089</v>
      </c>
      <c r="E4451" s="5" t="n">
        <v>25.92967765817935</v>
      </c>
      <c r="G4451" s="5" t="n">
        <v>16.51842091566292</v>
      </c>
      <c r="J4451" s="6" t="n">
        <v>46000</v>
      </c>
      <c r="K4451" s="5" t="inlineStr">
        <is>
          <t>165205-2025</t>
        </is>
      </c>
      <c r="L4451" s="5" t="inlineStr">
        <is>
          <t>CONFORME</t>
        </is>
      </c>
      <c r="M4451" s="5" t="inlineStr">
        <is>
          <t>E143934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PA25592639</t>
        </is>
      </c>
      <c r="C4452" s="5" t="n">
        <v>2371.376407077089</v>
      </c>
      <c r="E4452" s="5" t="n">
        <v>25.92967765817935</v>
      </c>
      <c r="G4452" s="5" t="n">
        <v>16.51842091566292</v>
      </c>
      <c r="J4452" s="6" t="n">
        <v>46000</v>
      </c>
      <c r="K4452" s="5" t="inlineStr">
        <is>
          <t>165206-2025</t>
        </is>
      </c>
      <c r="L4452" s="5" t="inlineStr">
        <is>
          <t>CONFORME</t>
        </is>
      </c>
      <c r="M4452" s="5" t="inlineStr">
        <is>
          <t>E143935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PA25592640</t>
        </is>
      </c>
      <c r="C4453" s="5" t="n">
        <v>2371.376407077089</v>
      </c>
      <c r="E4453" s="5" t="n">
        <v>25.92967765817935</v>
      </c>
      <c r="G4453" s="5" t="n">
        <v>16.51842091566292</v>
      </c>
      <c r="J4453" s="6" t="n">
        <v>46000</v>
      </c>
      <c r="K4453" s="5" t="inlineStr">
        <is>
          <t>165207-2025</t>
        </is>
      </c>
      <c r="L4453" s="5" t="inlineStr">
        <is>
          <t>CONFORME</t>
        </is>
      </c>
      <c r="M4453" s="5" t="inlineStr">
        <is>
          <t>E143936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PA25592641</t>
        </is>
      </c>
      <c r="C4454" s="5" t="n">
        <v>2371.376407077089</v>
      </c>
      <c r="E4454" s="5" t="n">
        <v>25.92967765817935</v>
      </c>
      <c r="G4454" s="5" t="n">
        <v>16.51842091566292</v>
      </c>
      <c r="J4454" s="6" t="n">
        <v>46000</v>
      </c>
      <c r="K4454" s="5" t="inlineStr">
        <is>
          <t>165208-2025</t>
        </is>
      </c>
      <c r="L4454" s="5" t="inlineStr">
        <is>
          <t>CONFORME</t>
        </is>
      </c>
      <c r="M4454" s="5" t="inlineStr">
        <is>
          <t>E143937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PA25592642</t>
        </is>
      </c>
      <c r="C4455" s="5" t="n">
        <v>2376.221970435562</v>
      </c>
      <c r="E4455" s="5" t="n">
        <v>25.94129982654021</v>
      </c>
      <c r="G4455" s="5" t="n">
        <v>16.47183458756484</v>
      </c>
      <c r="J4455" s="6" t="n">
        <v>46000</v>
      </c>
      <c r="K4455" s="5" t="inlineStr">
        <is>
          <t>165209-2025</t>
        </is>
      </c>
      <c r="L4455" s="5" t="inlineStr">
        <is>
          <t>CONFORME</t>
        </is>
      </c>
      <c r="M4455" s="5" t="inlineStr">
        <is>
          <t>E143938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PA25592643</t>
        </is>
      </c>
      <c r="C4456" s="5" t="n">
        <v>2376.221970435562</v>
      </c>
      <c r="E4456" s="5" t="n">
        <v>25.94129982654021</v>
      </c>
      <c r="G4456" s="5" t="n">
        <v>16.47183458756484</v>
      </c>
      <c r="J4456" s="6" t="n">
        <v>46000</v>
      </c>
      <c r="K4456" s="5" t="inlineStr">
        <is>
          <t>165210-2025</t>
        </is>
      </c>
      <c r="L4456" s="5" t="inlineStr">
        <is>
          <t>CONFORME</t>
        </is>
      </c>
      <c r="M4456" s="5" t="inlineStr">
        <is>
          <t>E143939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PA25592644</t>
        </is>
      </c>
      <c r="C4457" s="5" t="n">
        <v>2376.221970435562</v>
      </c>
      <c r="E4457" s="5" t="n">
        <v>25.94129982654021</v>
      </c>
      <c r="G4457" s="5" t="n">
        <v>16.47183458756484</v>
      </c>
      <c r="J4457" s="6" t="n">
        <v>46000</v>
      </c>
      <c r="K4457" s="5" t="inlineStr">
        <is>
          <t>165211-2025</t>
        </is>
      </c>
      <c r="L4457" s="5" t="inlineStr">
        <is>
          <t>CONFORME</t>
        </is>
      </c>
      <c r="M4457" s="5" t="inlineStr">
        <is>
          <t>E143940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PA25592645</t>
        </is>
      </c>
      <c r="C4458" s="5" t="n">
        <v>2376.221970435562</v>
      </c>
      <c r="E4458" s="5" t="n">
        <v>25.94129982654021</v>
      </c>
      <c r="G4458" s="5" t="n">
        <v>16.47183458756484</v>
      </c>
      <c r="J4458" s="6" t="n">
        <v>46000</v>
      </c>
      <c r="K4458" s="5" t="inlineStr">
        <is>
          <t>165212-2025</t>
        </is>
      </c>
      <c r="L4458" s="5" t="inlineStr">
        <is>
          <t>CONFORME</t>
        </is>
      </c>
      <c r="M4458" s="5" t="inlineStr">
        <is>
          <t>E143941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PA25592646</t>
        </is>
      </c>
      <c r="C4459" s="5" t="n">
        <v>2376.221970435562</v>
      </c>
      <c r="E4459" s="5" t="n">
        <v>25.94129982654021</v>
      </c>
      <c r="G4459" s="5" t="n">
        <v>16.47183458756484</v>
      </c>
      <c r="J4459" s="6" t="n">
        <v>46000</v>
      </c>
      <c r="K4459" s="5" t="inlineStr">
        <is>
          <t>165213-2025</t>
        </is>
      </c>
      <c r="L4459" s="5" t="inlineStr">
        <is>
          <t>CONFORME</t>
        </is>
      </c>
      <c r="M4459" s="5" t="inlineStr">
        <is>
          <t>E143942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PA25592647</t>
        </is>
      </c>
      <c r="C4460" s="5" t="n">
        <v>2376.221970435562</v>
      </c>
      <c r="E4460" s="5" t="n">
        <v>25.94129982654021</v>
      </c>
      <c r="G4460" s="5" t="n">
        <v>16.47183458756484</v>
      </c>
      <c r="J4460" s="6" t="n">
        <v>46000</v>
      </c>
      <c r="K4460" s="5" t="inlineStr">
        <is>
          <t>165214-2025</t>
        </is>
      </c>
      <c r="L4460" s="5" t="inlineStr">
        <is>
          <t>CONFORME</t>
        </is>
      </c>
      <c r="M4460" s="5" t="inlineStr">
        <is>
          <t>E143943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PA25592648</t>
        </is>
      </c>
      <c r="C4461" s="5" t="n">
        <v>2376.221970435562</v>
      </c>
      <c r="E4461" s="5" t="n">
        <v>25.94129982654021</v>
      </c>
      <c r="G4461" s="5" t="n">
        <v>16.47183458756484</v>
      </c>
      <c r="J4461" s="6" t="n">
        <v>46000</v>
      </c>
      <c r="K4461" s="5" t="inlineStr">
        <is>
          <t>165215-2025</t>
        </is>
      </c>
      <c r="L4461" s="5" t="inlineStr">
        <is>
          <t>CONFORME</t>
        </is>
      </c>
      <c r="M4461" s="5" t="inlineStr">
        <is>
          <t>E143944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PA25592649</t>
        </is>
      </c>
      <c r="C4462" s="5" t="n">
        <v>2376.221970435562</v>
      </c>
      <c r="E4462" s="5" t="n">
        <v>25.94129982654021</v>
      </c>
      <c r="G4462" s="5" t="n">
        <v>16.47183458756484</v>
      </c>
      <c r="J4462" s="6" t="n">
        <v>46000</v>
      </c>
      <c r="K4462" s="5" t="inlineStr">
        <is>
          <t>165216-2025</t>
        </is>
      </c>
      <c r="L4462" s="5" t="inlineStr">
        <is>
          <t>CONFORME</t>
        </is>
      </c>
      <c r="M4462" s="5" t="inlineStr">
        <is>
          <t>E143945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PA25592650</t>
        </is>
      </c>
      <c r="C4463" s="5" t="n">
        <v>2376.221970435562</v>
      </c>
      <c r="E4463" s="5" t="n">
        <v>25.94129982654021</v>
      </c>
      <c r="G4463" s="5" t="n">
        <v>16.47183458756484</v>
      </c>
      <c r="J4463" s="6" t="n">
        <v>46000</v>
      </c>
      <c r="K4463" s="5" t="inlineStr">
        <is>
          <t>165217-2025</t>
        </is>
      </c>
      <c r="L4463" s="5" t="inlineStr">
        <is>
          <t>CONFORME</t>
        </is>
      </c>
      <c r="M4463" s="5" t="inlineStr">
        <is>
          <t>E143946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PA25592651</t>
        </is>
      </c>
      <c r="C4464" s="5" t="n">
        <v>2376.221970435562</v>
      </c>
      <c r="E4464" s="5" t="n">
        <v>25.94129982654021</v>
      </c>
      <c r="G4464" s="5" t="n">
        <v>16.47183458756484</v>
      </c>
      <c r="J4464" s="6" t="n">
        <v>46000</v>
      </c>
      <c r="K4464" s="5" t="inlineStr">
        <is>
          <t>165218-2025</t>
        </is>
      </c>
      <c r="L4464" s="5" t="inlineStr">
        <is>
          <t>CONFORME</t>
        </is>
      </c>
      <c r="M4464" s="5" t="inlineStr">
        <is>
          <t>E143947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PA25592652</t>
        </is>
      </c>
      <c r="C4465" s="5" t="n">
        <v>2376.221970435562</v>
      </c>
      <c r="E4465" s="5" t="n">
        <v>25.94129982654021</v>
      </c>
      <c r="G4465" s="5" t="n">
        <v>16.47183458756484</v>
      </c>
      <c r="J4465" s="6" t="n">
        <v>46000</v>
      </c>
      <c r="K4465" s="5" t="inlineStr">
        <is>
          <t>165219-2025</t>
        </is>
      </c>
      <c r="L4465" s="5" t="inlineStr">
        <is>
          <t>CONFORME</t>
        </is>
      </c>
      <c r="M4465" s="5" t="inlineStr">
        <is>
          <t>E143948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PA25592653</t>
        </is>
      </c>
      <c r="C4466" s="5" t="n">
        <v>2376.221970435562</v>
      </c>
      <c r="E4466" s="5" t="n">
        <v>25.94129982654021</v>
      </c>
      <c r="G4466" s="5" t="n">
        <v>16.47183458756484</v>
      </c>
      <c r="J4466" s="6" t="n">
        <v>46000</v>
      </c>
      <c r="K4466" s="5" t="inlineStr">
        <is>
          <t>165220-2025</t>
        </is>
      </c>
      <c r="L4466" s="5" t="inlineStr">
        <is>
          <t>CONFORME</t>
        </is>
      </c>
      <c r="M4466" s="5" t="inlineStr">
        <is>
          <t>E143949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PA25592654</t>
        </is>
      </c>
      <c r="C4467" s="5" t="n">
        <v>2376.221970435562</v>
      </c>
      <c r="E4467" s="5" t="n">
        <v>25.94129982654021</v>
      </c>
      <c r="G4467" s="5" t="n">
        <v>16.47183458756484</v>
      </c>
      <c r="J4467" s="6" t="n">
        <v>46000</v>
      </c>
      <c r="K4467" s="5" t="inlineStr">
        <is>
          <t>165221-2025</t>
        </is>
      </c>
      <c r="L4467" s="5" t="inlineStr">
        <is>
          <t>CONFORME</t>
        </is>
      </c>
      <c r="M4467" s="5" t="inlineStr">
        <is>
          <t>E143950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PA25592655</t>
        </is>
      </c>
      <c r="C4468" s="5" t="n">
        <v>2365.76752474988</v>
      </c>
      <c r="E4468" s="5" t="n">
        <v>25.98231615268493</v>
      </c>
      <c r="G4468" s="5" t="n">
        <v>16.45705293812851</v>
      </c>
      <c r="J4468" s="6" t="n">
        <v>46000</v>
      </c>
      <c r="K4468" s="5" t="inlineStr">
        <is>
          <t>165222-2025</t>
        </is>
      </c>
      <c r="L4468" s="5" t="inlineStr">
        <is>
          <t>CONFORME</t>
        </is>
      </c>
      <c r="M4468" s="5" t="inlineStr">
        <is>
          <t>E143951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PA25592656</t>
        </is>
      </c>
      <c r="C4469" s="5" t="n">
        <v>2365.76752474988</v>
      </c>
      <c r="E4469" s="5" t="n">
        <v>25.98231615268493</v>
      </c>
      <c r="G4469" s="5" t="n">
        <v>16.45705293812851</v>
      </c>
      <c r="J4469" s="6" t="n">
        <v>46000</v>
      </c>
      <c r="K4469" s="5" t="inlineStr">
        <is>
          <t>165223-2025</t>
        </is>
      </c>
      <c r="L4469" s="5" t="inlineStr">
        <is>
          <t>CONFORME</t>
        </is>
      </c>
      <c r="M4469" s="5" t="inlineStr">
        <is>
          <t>E143952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PA25592657</t>
        </is>
      </c>
      <c r="C4470" s="5" t="n">
        <v>2365.76752474988</v>
      </c>
      <c r="E4470" s="5" t="n">
        <v>25.98231615268493</v>
      </c>
      <c r="G4470" s="5" t="n">
        <v>16.45705293812851</v>
      </c>
      <c r="J4470" s="6" t="n">
        <v>46000</v>
      </c>
      <c r="K4470" s="5" t="inlineStr">
        <is>
          <t>165224-2025</t>
        </is>
      </c>
      <c r="L4470" s="5" t="inlineStr">
        <is>
          <t>CONFORME</t>
        </is>
      </c>
      <c r="M4470" s="5" t="inlineStr">
        <is>
          <t>E143953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PA25592658</t>
        </is>
      </c>
      <c r="C4471" s="5" t="n">
        <v>2365.76752474988</v>
      </c>
      <c r="E4471" s="5" t="n">
        <v>25.98231615268493</v>
      </c>
      <c r="G4471" s="5" t="n">
        <v>16.45705293812851</v>
      </c>
      <c r="J4471" s="6" t="n">
        <v>46000</v>
      </c>
      <c r="K4471" s="5" t="inlineStr">
        <is>
          <t>165225-2025</t>
        </is>
      </c>
      <c r="L4471" s="5" t="inlineStr">
        <is>
          <t>CONFORME</t>
        </is>
      </c>
      <c r="M4471" s="5" t="inlineStr">
        <is>
          <t>E143954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PA25592659</t>
        </is>
      </c>
      <c r="C4472" s="5" t="n">
        <v>2365.76752474988</v>
      </c>
      <c r="E4472" s="5" t="n">
        <v>25.98231615268493</v>
      </c>
      <c r="G4472" s="5" t="n">
        <v>16.45705293812851</v>
      </c>
      <c r="J4472" s="6" t="n">
        <v>46000</v>
      </c>
      <c r="K4472" s="5" t="inlineStr">
        <is>
          <t>165226-2025</t>
        </is>
      </c>
      <c r="L4472" s="5" t="inlineStr">
        <is>
          <t>CONFORME</t>
        </is>
      </c>
      <c r="M4472" s="5" t="inlineStr">
        <is>
          <t>E143955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PA25592660</t>
        </is>
      </c>
      <c r="C4473" s="5" t="n">
        <v>2365.76752474988</v>
      </c>
      <c r="E4473" s="5" t="n">
        <v>25.98231615268493</v>
      </c>
      <c r="G4473" s="5" t="n">
        <v>16.45705293812851</v>
      </c>
      <c r="J4473" s="6" t="n">
        <v>46000</v>
      </c>
      <c r="K4473" s="5" t="inlineStr">
        <is>
          <t>165227-2025</t>
        </is>
      </c>
      <c r="L4473" s="5" t="inlineStr">
        <is>
          <t>CONFORME</t>
        </is>
      </c>
      <c r="M4473" s="5" t="inlineStr">
        <is>
          <t>E143956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PA25592661</t>
        </is>
      </c>
      <c r="C4474" s="5" t="n">
        <v>2365.76752474988</v>
      </c>
      <c r="E4474" s="5" t="n">
        <v>25.98231615268493</v>
      </c>
      <c r="G4474" s="5" t="n">
        <v>16.45705293812851</v>
      </c>
      <c r="J4474" s="6" t="n">
        <v>46000</v>
      </c>
      <c r="K4474" s="5" t="inlineStr">
        <is>
          <t>165228-2025</t>
        </is>
      </c>
      <c r="L4474" s="5" t="inlineStr">
        <is>
          <t>CONFORME</t>
        </is>
      </c>
      <c r="M4474" s="5" t="inlineStr">
        <is>
          <t>E143957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PA25592662</t>
        </is>
      </c>
      <c r="C4475" s="5" t="n">
        <v>2365.76752474988</v>
      </c>
      <c r="E4475" s="5" t="n">
        <v>25.98231615268493</v>
      </c>
      <c r="G4475" s="5" t="n">
        <v>16.45705293812851</v>
      </c>
      <c r="J4475" s="6" t="n">
        <v>46000</v>
      </c>
      <c r="K4475" s="5" t="inlineStr">
        <is>
          <t>165229-2025</t>
        </is>
      </c>
      <c r="L4475" s="5" t="inlineStr">
        <is>
          <t>CONFORME</t>
        </is>
      </c>
      <c r="M4475" s="5" t="inlineStr">
        <is>
          <t>E143958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PA25592663</t>
        </is>
      </c>
      <c r="C4476" s="5" t="n">
        <v>2365.76752474988</v>
      </c>
      <c r="E4476" s="5" t="n">
        <v>25.98231615268493</v>
      </c>
      <c r="G4476" s="5" t="n">
        <v>16.45705293812851</v>
      </c>
      <c r="J4476" s="6" t="n">
        <v>46000</v>
      </c>
      <c r="K4476" s="5" t="inlineStr">
        <is>
          <t>165230-2025</t>
        </is>
      </c>
      <c r="L4476" s="5" t="inlineStr">
        <is>
          <t>CONFORME</t>
        </is>
      </c>
      <c r="M4476" s="5" t="inlineStr">
        <is>
          <t>E143959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PA25592664</t>
        </is>
      </c>
      <c r="C4477" s="5" t="n">
        <v>2365.76752474988</v>
      </c>
      <c r="E4477" s="5" t="n">
        <v>25.98231615268493</v>
      </c>
      <c r="G4477" s="5" t="n">
        <v>16.45705293812851</v>
      </c>
      <c r="J4477" s="6" t="n">
        <v>46000</v>
      </c>
      <c r="K4477" s="5" t="inlineStr">
        <is>
          <t>165231-2025</t>
        </is>
      </c>
      <c r="L4477" s="5" t="inlineStr">
        <is>
          <t>CONFORME</t>
        </is>
      </c>
      <c r="M4477" s="5" t="inlineStr">
        <is>
          <t>E143960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PA25592665</t>
        </is>
      </c>
      <c r="C4478" s="5" t="n">
        <v>2365.76752474988</v>
      </c>
      <c r="E4478" s="5" t="n">
        <v>25.98231615268493</v>
      </c>
      <c r="G4478" s="5" t="n">
        <v>16.45705293812851</v>
      </c>
      <c r="J4478" s="6" t="n">
        <v>46000</v>
      </c>
      <c r="K4478" s="5" t="inlineStr">
        <is>
          <t>165232-2025</t>
        </is>
      </c>
      <c r="L4478" s="5" t="inlineStr">
        <is>
          <t>CONFORME</t>
        </is>
      </c>
      <c r="M4478" s="5" t="inlineStr">
        <is>
          <t>E143961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PA25592666</t>
        </is>
      </c>
      <c r="C4479" s="5" t="n">
        <v>2365.76752474988</v>
      </c>
      <c r="E4479" s="5" t="n">
        <v>25.98231615268493</v>
      </c>
      <c r="G4479" s="5" t="n">
        <v>16.45705293812851</v>
      </c>
      <c r="J4479" s="6" t="n">
        <v>46000</v>
      </c>
      <c r="K4479" s="5" t="inlineStr">
        <is>
          <t>165233-2025</t>
        </is>
      </c>
      <c r="L4479" s="5" t="inlineStr">
        <is>
          <t>CONFORME</t>
        </is>
      </c>
      <c r="M4479" s="5" t="inlineStr">
        <is>
          <t>E143962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PA25592667</t>
        </is>
      </c>
      <c r="C4480" s="5" t="n">
        <v>2365.76752474988</v>
      </c>
      <c r="E4480" s="5" t="n">
        <v>25.98231615268493</v>
      </c>
      <c r="G4480" s="5" t="n">
        <v>16.45705293812851</v>
      </c>
      <c r="J4480" s="6" t="n">
        <v>46000</v>
      </c>
      <c r="K4480" s="5" t="inlineStr">
        <is>
          <t>165234-2025</t>
        </is>
      </c>
      <c r="L4480" s="5" t="inlineStr">
        <is>
          <t>CONFORME</t>
        </is>
      </c>
      <c r="M4480" s="5" t="inlineStr">
        <is>
          <t>E143963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PA25592668</t>
        </is>
      </c>
      <c r="C4481" s="5" t="n">
        <v>2355.540448674371</v>
      </c>
      <c r="E4481" s="5" t="n">
        <v>25.85868801636568</v>
      </c>
      <c r="G4481" s="5" t="n">
        <v>16.40680116597667</v>
      </c>
      <c r="J4481" s="6" t="n">
        <v>46000</v>
      </c>
      <c r="K4481" s="5" t="inlineStr">
        <is>
          <t>165235-2025</t>
        </is>
      </c>
      <c r="L4481" s="5" t="inlineStr">
        <is>
          <t>CONFORME</t>
        </is>
      </c>
      <c r="M4481" s="5" t="inlineStr">
        <is>
          <t>E143964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PA25592669</t>
        </is>
      </c>
      <c r="C4482" s="5" t="n">
        <v>2355.540448674371</v>
      </c>
      <c r="E4482" s="5" t="n">
        <v>25.85868801636568</v>
      </c>
      <c r="G4482" s="5" t="n">
        <v>16.40680116597667</v>
      </c>
      <c r="J4482" s="6" t="n">
        <v>46000</v>
      </c>
      <c r="K4482" s="5" t="inlineStr">
        <is>
          <t>165236-2025</t>
        </is>
      </c>
      <c r="L4482" s="5" t="inlineStr">
        <is>
          <t>CONFORME</t>
        </is>
      </c>
      <c r="M4482" s="5" t="inlineStr">
        <is>
          <t>E143965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PA25592670</t>
        </is>
      </c>
      <c r="C4483" s="5" t="n">
        <v>2355.540448674371</v>
      </c>
      <c r="E4483" s="5" t="n">
        <v>25.85868801636568</v>
      </c>
      <c r="G4483" s="5" t="n">
        <v>16.40680116597667</v>
      </c>
      <c r="J4483" s="6" t="n">
        <v>46000</v>
      </c>
      <c r="K4483" s="5" t="inlineStr">
        <is>
          <t>165237-2025</t>
        </is>
      </c>
      <c r="L4483" s="5" t="inlineStr">
        <is>
          <t>CONFORME</t>
        </is>
      </c>
      <c r="M4483" s="5" t="inlineStr">
        <is>
          <t>E143966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PA25592671</t>
        </is>
      </c>
      <c r="C4484" s="5" t="n">
        <v>2355.540448674371</v>
      </c>
      <c r="E4484" s="5" t="n">
        <v>25.85868801636568</v>
      </c>
      <c r="G4484" s="5" t="n">
        <v>16.40680116597667</v>
      </c>
      <c r="J4484" s="6" t="n">
        <v>46000</v>
      </c>
      <c r="K4484" s="5" t="inlineStr">
        <is>
          <t>165238-2025</t>
        </is>
      </c>
      <c r="L4484" s="5" t="inlineStr">
        <is>
          <t>CONFORME</t>
        </is>
      </c>
      <c r="M4484" s="5" t="inlineStr">
        <is>
          <t>E143967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PA25592672</t>
        </is>
      </c>
      <c r="C4485" s="5" t="n">
        <v>2355.540448674371</v>
      </c>
      <c r="E4485" s="5" t="n">
        <v>25.85868801636568</v>
      </c>
      <c r="G4485" s="5" t="n">
        <v>16.40680116597667</v>
      </c>
      <c r="J4485" s="6" t="n">
        <v>46000</v>
      </c>
      <c r="K4485" s="5" t="inlineStr">
        <is>
          <t>165239-2025</t>
        </is>
      </c>
      <c r="L4485" s="5" t="inlineStr">
        <is>
          <t>CONFORME</t>
        </is>
      </c>
      <c r="M4485" s="5" t="inlineStr">
        <is>
          <t>E143968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PA25592673</t>
        </is>
      </c>
      <c r="C4486" s="5" t="n">
        <v>2355.540448674371</v>
      </c>
      <c r="E4486" s="5" t="n">
        <v>25.85868801636568</v>
      </c>
      <c r="G4486" s="5" t="n">
        <v>16.40680116597667</v>
      </c>
      <c r="J4486" s="6" t="n">
        <v>46000</v>
      </c>
      <c r="K4486" s="5" t="inlineStr">
        <is>
          <t>165240-2025</t>
        </is>
      </c>
      <c r="L4486" s="5" t="inlineStr">
        <is>
          <t>CONFORME</t>
        </is>
      </c>
      <c r="M4486" s="5" t="inlineStr">
        <is>
          <t>E143969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PA25592674</t>
        </is>
      </c>
      <c r="C4487" s="5" t="n">
        <v>2355.540448674371</v>
      </c>
      <c r="E4487" s="5" t="n">
        <v>25.85868801636568</v>
      </c>
      <c r="G4487" s="5" t="n">
        <v>16.40680116597667</v>
      </c>
      <c r="J4487" s="6" t="n">
        <v>46000</v>
      </c>
      <c r="K4487" s="5" t="inlineStr">
        <is>
          <t>165241-2025</t>
        </is>
      </c>
      <c r="L4487" s="5" t="inlineStr">
        <is>
          <t>CONFORME</t>
        </is>
      </c>
      <c r="M4487" s="5" t="inlineStr">
        <is>
          <t>E143970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PA25592675</t>
        </is>
      </c>
      <c r="C4488" s="5" t="n">
        <v>2355.540448674371</v>
      </c>
      <c r="E4488" s="5" t="n">
        <v>25.85868801636568</v>
      </c>
      <c r="G4488" s="5" t="n">
        <v>16.40680116597667</v>
      </c>
      <c r="J4488" s="6" t="n">
        <v>46000</v>
      </c>
      <c r="K4488" s="5" t="inlineStr">
        <is>
          <t>165242-2025</t>
        </is>
      </c>
      <c r="L4488" s="5" t="inlineStr">
        <is>
          <t>CONFORME</t>
        </is>
      </c>
      <c r="M4488" s="5" t="inlineStr">
        <is>
          <t>E143971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PA25592676</t>
        </is>
      </c>
      <c r="C4489" s="5" t="n">
        <v>2355.540448674371</v>
      </c>
      <c r="E4489" s="5" t="n">
        <v>25.85868801636568</v>
      </c>
      <c r="G4489" s="5" t="n">
        <v>16.40680116597667</v>
      </c>
      <c r="J4489" s="6" t="n">
        <v>46000</v>
      </c>
      <c r="K4489" s="5" t="inlineStr">
        <is>
          <t>165243-2025</t>
        </is>
      </c>
      <c r="L4489" s="5" t="inlineStr">
        <is>
          <t>CONFORME</t>
        </is>
      </c>
      <c r="M4489" s="5" t="inlineStr">
        <is>
          <t>E143972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PA25592677</t>
        </is>
      </c>
      <c r="C4490" s="5" t="n">
        <v>2355.540448674371</v>
      </c>
      <c r="E4490" s="5" t="n">
        <v>25.85868801636568</v>
      </c>
      <c r="G4490" s="5" t="n">
        <v>16.40680116597667</v>
      </c>
      <c r="J4490" s="6" t="n">
        <v>46000</v>
      </c>
      <c r="K4490" s="5" t="inlineStr">
        <is>
          <t>165244-2025</t>
        </is>
      </c>
      <c r="L4490" s="5" t="inlineStr">
        <is>
          <t>CONFORME</t>
        </is>
      </c>
      <c r="M4490" s="5" t="inlineStr">
        <is>
          <t>E143973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PA25592678</t>
        </is>
      </c>
      <c r="C4491" s="5" t="n">
        <v>2355.540448674371</v>
      </c>
      <c r="E4491" s="5" t="n">
        <v>25.85868801636568</v>
      </c>
      <c r="G4491" s="5" t="n">
        <v>16.40680116597667</v>
      </c>
      <c r="J4491" s="6" t="n">
        <v>46000</v>
      </c>
      <c r="K4491" s="5" t="inlineStr">
        <is>
          <t>165245-2025</t>
        </is>
      </c>
      <c r="L4491" s="5" t="inlineStr">
        <is>
          <t>CONFORME</t>
        </is>
      </c>
      <c r="M4491" s="5" t="inlineStr">
        <is>
          <t>E143974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PA25592679</t>
        </is>
      </c>
      <c r="C4492" s="5" t="n">
        <v>2355.540448674371</v>
      </c>
      <c r="E4492" s="5" t="n">
        <v>25.85868801636568</v>
      </c>
      <c r="G4492" s="5" t="n">
        <v>16.40680116597667</v>
      </c>
      <c r="J4492" s="6" t="n">
        <v>46000</v>
      </c>
      <c r="K4492" s="5" t="inlineStr">
        <is>
          <t>165246-2025</t>
        </is>
      </c>
      <c r="L4492" s="5" t="inlineStr">
        <is>
          <t>CONFORME</t>
        </is>
      </c>
      <c r="M4492" s="5" t="inlineStr">
        <is>
          <t>E143975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PA25592680</t>
        </is>
      </c>
      <c r="C4493" s="5" t="n">
        <v>2355.540448674371</v>
      </c>
      <c r="E4493" s="5" t="n">
        <v>25.85868801636568</v>
      </c>
      <c r="G4493" s="5" t="n">
        <v>16.40680116597667</v>
      </c>
      <c r="J4493" s="6" t="n">
        <v>46000</v>
      </c>
      <c r="K4493" s="5" t="inlineStr">
        <is>
          <t>165247-2025</t>
        </is>
      </c>
      <c r="L4493" s="5" t="inlineStr">
        <is>
          <t>CONFORME</t>
        </is>
      </c>
      <c r="M4493" s="5" t="inlineStr">
        <is>
          <t>E143976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PA25592681</t>
        </is>
      </c>
      <c r="C4494" s="5" t="n">
        <v>2357.239672343685</v>
      </c>
      <c r="E4494" s="5" t="n">
        <v>25.79361386882735</v>
      </c>
      <c r="G4494" s="5" t="n">
        <v>16.48951440226881</v>
      </c>
      <c r="J4494" s="6" t="n">
        <v>46000</v>
      </c>
      <c r="K4494" s="5" t="inlineStr">
        <is>
          <t>165248-2025</t>
        </is>
      </c>
      <c r="L4494" s="5" t="inlineStr">
        <is>
          <t>CONFORME</t>
        </is>
      </c>
      <c r="M4494" s="5" t="inlineStr">
        <is>
          <t>E143977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PA25592682</t>
        </is>
      </c>
      <c r="C4495" s="5" t="n">
        <v>2357.239672343685</v>
      </c>
      <c r="E4495" s="5" t="n">
        <v>25.79361386882735</v>
      </c>
      <c r="G4495" s="5" t="n">
        <v>16.48951440226881</v>
      </c>
      <c r="J4495" s="6" t="n">
        <v>46000</v>
      </c>
      <c r="K4495" s="5" t="inlineStr">
        <is>
          <t>165249-2025</t>
        </is>
      </c>
      <c r="L4495" s="5" t="inlineStr">
        <is>
          <t>CONFORME</t>
        </is>
      </c>
      <c r="M4495" s="5" t="inlineStr">
        <is>
          <t>E143978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PA25592683</t>
        </is>
      </c>
      <c r="C4496" s="5" t="n">
        <v>2357.239672343685</v>
      </c>
      <c r="E4496" s="5" t="n">
        <v>25.79361386882735</v>
      </c>
      <c r="G4496" s="5" t="n">
        <v>16.48951440226881</v>
      </c>
      <c r="J4496" s="6" t="n">
        <v>46000</v>
      </c>
      <c r="K4496" s="5" t="inlineStr">
        <is>
          <t>165250-2025</t>
        </is>
      </c>
      <c r="L4496" s="5" t="inlineStr">
        <is>
          <t>CONFORME</t>
        </is>
      </c>
      <c r="M4496" s="5" t="inlineStr">
        <is>
          <t>E143979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PA25592684</t>
        </is>
      </c>
      <c r="C4497" s="5" t="n">
        <v>2357.239672343685</v>
      </c>
      <c r="E4497" s="5" t="n">
        <v>25.79361386882735</v>
      </c>
      <c r="G4497" s="5" t="n">
        <v>16.48951440226881</v>
      </c>
      <c r="J4497" s="6" t="n">
        <v>46000</v>
      </c>
      <c r="K4497" s="5" t="inlineStr">
        <is>
          <t>165251-2025</t>
        </is>
      </c>
      <c r="L4497" s="5" t="inlineStr">
        <is>
          <t>CONFORME</t>
        </is>
      </c>
      <c r="M4497" s="5" t="inlineStr">
        <is>
          <t>E143980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PA25592685</t>
        </is>
      </c>
      <c r="C4498" s="5" t="n">
        <v>2357.239672343685</v>
      </c>
      <c r="E4498" s="5" t="n">
        <v>25.79361386882735</v>
      </c>
      <c r="G4498" s="5" t="n">
        <v>16.48951440226881</v>
      </c>
      <c r="J4498" s="6" t="n">
        <v>46000</v>
      </c>
      <c r="K4498" s="5" t="inlineStr">
        <is>
          <t>165252-2025</t>
        </is>
      </c>
      <c r="L4498" s="5" t="inlineStr">
        <is>
          <t>CONFORME</t>
        </is>
      </c>
      <c r="M4498" s="5" t="inlineStr">
        <is>
          <t>E143981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PA25592686</t>
        </is>
      </c>
      <c r="C4499" s="5" t="n">
        <v>2357.239672343685</v>
      </c>
      <c r="E4499" s="5" t="n">
        <v>25.79361386882735</v>
      </c>
      <c r="G4499" s="5" t="n">
        <v>16.48951440226881</v>
      </c>
      <c r="J4499" s="6" t="n">
        <v>46000</v>
      </c>
      <c r="K4499" s="5" t="inlineStr">
        <is>
          <t>165253-2025</t>
        </is>
      </c>
      <c r="L4499" s="5" t="inlineStr">
        <is>
          <t>CONFORME</t>
        </is>
      </c>
      <c r="M4499" s="5" t="inlineStr">
        <is>
          <t>E143982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PA25592687</t>
        </is>
      </c>
      <c r="C4500" s="5" t="n">
        <v>2357.239672343685</v>
      </c>
      <c r="E4500" s="5" t="n">
        <v>25.79361386882735</v>
      </c>
      <c r="G4500" s="5" t="n">
        <v>16.48951440226881</v>
      </c>
      <c r="J4500" s="6" t="n">
        <v>46000</v>
      </c>
      <c r="K4500" s="5" t="inlineStr">
        <is>
          <t>165254-2025</t>
        </is>
      </c>
      <c r="L4500" s="5" t="inlineStr">
        <is>
          <t>CONFORME</t>
        </is>
      </c>
      <c r="M4500" s="5" t="inlineStr">
        <is>
          <t>E143983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PA25592688</t>
        </is>
      </c>
      <c r="C4501" s="5" t="n">
        <v>2357.239672343685</v>
      </c>
      <c r="E4501" s="5" t="n">
        <v>25.79361386882735</v>
      </c>
      <c r="G4501" s="5" t="n">
        <v>16.48951440226881</v>
      </c>
      <c r="J4501" s="6" t="n">
        <v>46000</v>
      </c>
      <c r="K4501" s="5" t="inlineStr">
        <is>
          <t>165255-2025</t>
        </is>
      </c>
      <c r="L4501" s="5" t="inlineStr">
        <is>
          <t>CONFORME</t>
        </is>
      </c>
      <c r="M4501" s="5" t="inlineStr">
        <is>
          <t>E143984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PA25592689</t>
        </is>
      </c>
      <c r="C4502" s="5" t="n">
        <v>2357.239672343685</v>
      </c>
      <c r="E4502" s="5" t="n">
        <v>25.79361386882735</v>
      </c>
      <c r="G4502" s="5" t="n">
        <v>16.48951440226881</v>
      </c>
      <c r="J4502" s="6" t="n">
        <v>46000</v>
      </c>
      <c r="K4502" s="5" t="inlineStr">
        <is>
          <t>165256-2025</t>
        </is>
      </c>
      <c r="L4502" s="5" t="inlineStr">
        <is>
          <t>CONFORME</t>
        </is>
      </c>
      <c r="M4502" s="5" t="inlineStr">
        <is>
          <t>E143985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PA25592690</t>
        </is>
      </c>
      <c r="C4503" s="5" t="n">
        <v>2357.239672343685</v>
      </c>
      <c r="E4503" s="5" t="n">
        <v>25.79361386882735</v>
      </c>
      <c r="G4503" s="5" t="n">
        <v>16.48951440226881</v>
      </c>
      <c r="J4503" s="6" t="n">
        <v>46000</v>
      </c>
      <c r="K4503" s="5" t="inlineStr">
        <is>
          <t>165257-2025</t>
        </is>
      </c>
      <c r="L4503" s="5" t="inlineStr">
        <is>
          <t>CONFORME</t>
        </is>
      </c>
      <c r="M4503" s="5" t="inlineStr">
        <is>
          <t>E143986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PA25592691</t>
        </is>
      </c>
      <c r="C4504" s="5" t="n">
        <v>2357.239672343685</v>
      </c>
      <c r="E4504" s="5" t="n">
        <v>25.79361386882735</v>
      </c>
      <c r="G4504" s="5" t="n">
        <v>16.48951440226881</v>
      </c>
      <c r="J4504" s="6" t="n">
        <v>46000</v>
      </c>
      <c r="K4504" s="5" t="inlineStr">
        <is>
          <t>165258-2025</t>
        </is>
      </c>
      <c r="L4504" s="5" t="inlineStr">
        <is>
          <t>CONFORME</t>
        </is>
      </c>
      <c r="M4504" s="5" t="inlineStr">
        <is>
          <t>E143987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PA25592692</t>
        </is>
      </c>
      <c r="C4505" s="5" t="n">
        <v>2357.239672343685</v>
      </c>
      <c r="E4505" s="5" t="n">
        <v>25.79361386882735</v>
      </c>
      <c r="G4505" s="5" t="n">
        <v>16.48951440226881</v>
      </c>
      <c r="J4505" s="6" t="n">
        <v>46000</v>
      </c>
      <c r="K4505" s="5" t="inlineStr">
        <is>
          <t>165259-2025</t>
        </is>
      </c>
      <c r="L4505" s="5" t="inlineStr">
        <is>
          <t>CONFORME</t>
        </is>
      </c>
      <c r="M4505" s="5" t="inlineStr">
        <is>
          <t>E143988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PA25592693</t>
        </is>
      </c>
      <c r="C4506" s="5" t="n">
        <v>2357.239672343685</v>
      </c>
      <c r="E4506" s="5" t="n">
        <v>25.79361386882735</v>
      </c>
      <c r="G4506" s="5" t="n">
        <v>16.48951440226881</v>
      </c>
      <c r="J4506" s="6" t="n">
        <v>46000</v>
      </c>
      <c r="K4506" s="5" t="inlineStr">
        <is>
          <t>165260-2025</t>
        </is>
      </c>
      <c r="L4506" s="5" t="inlineStr">
        <is>
          <t>CONFORME</t>
        </is>
      </c>
      <c r="M4506" s="5" t="inlineStr">
        <is>
          <t>E143989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PA25592694</t>
        </is>
      </c>
      <c r="C4507" s="5" t="n">
        <v>2368.032351029679</v>
      </c>
      <c r="E4507" s="5" t="n">
        <v>25.81415269938663</v>
      </c>
      <c r="G4507" s="5" t="n">
        <v>16.44537182719983</v>
      </c>
      <c r="J4507" s="6" t="n">
        <v>46000</v>
      </c>
      <c r="K4507" s="5" t="inlineStr">
        <is>
          <t>165261-2025</t>
        </is>
      </c>
      <c r="L4507" s="5" t="inlineStr">
        <is>
          <t>CONFORME</t>
        </is>
      </c>
      <c r="M4507" s="5" t="inlineStr">
        <is>
          <t>E143990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PA25592695</t>
        </is>
      </c>
      <c r="C4508" s="5" t="n">
        <v>2368.032351029679</v>
      </c>
      <c r="E4508" s="5" t="n">
        <v>25.81415269938663</v>
      </c>
      <c r="G4508" s="5" t="n">
        <v>16.44537182719983</v>
      </c>
      <c r="J4508" s="6" t="n">
        <v>46000</v>
      </c>
      <c r="K4508" s="5" t="inlineStr">
        <is>
          <t>165262-2025</t>
        </is>
      </c>
      <c r="L4508" s="5" t="inlineStr">
        <is>
          <t>CONFORME</t>
        </is>
      </c>
      <c r="M4508" s="5" t="inlineStr">
        <is>
          <t>E143991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PA25592696</t>
        </is>
      </c>
      <c r="C4509" s="5" t="n">
        <v>2368.032351029679</v>
      </c>
      <c r="E4509" s="5" t="n">
        <v>25.81415269938663</v>
      </c>
      <c r="G4509" s="5" t="n">
        <v>16.44537182719983</v>
      </c>
      <c r="J4509" s="6" t="n">
        <v>46000</v>
      </c>
      <c r="K4509" s="5" t="inlineStr">
        <is>
          <t>165263-2025</t>
        </is>
      </c>
      <c r="L4509" s="5" t="inlineStr">
        <is>
          <t>CONFORME</t>
        </is>
      </c>
      <c r="M4509" s="5" t="inlineStr">
        <is>
          <t>E143992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PA25592697</t>
        </is>
      </c>
      <c r="C4510" s="5" t="n">
        <v>2368.032351029679</v>
      </c>
      <c r="E4510" s="5" t="n">
        <v>25.81415269938663</v>
      </c>
      <c r="G4510" s="5" t="n">
        <v>16.44537182719983</v>
      </c>
      <c r="J4510" s="6" t="n">
        <v>46000</v>
      </c>
      <c r="K4510" s="5" t="inlineStr">
        <is>
          <t>165264-2025</t>
        </is>
      </c>
      <c r="L4510" s="5" t="inlineStr">
        <is>
          <t>CONFORME</t>
        </is>
      </c>
      <c r="M4510" s="5" t="inlineStr">
        <is>
          <t>E143993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PA25592699</t>
        </is>
      </c>
      <c r="C4511" s="5" t="n">
        <v>2368.032351029679</v>
      </c>
      <c r="E4511" s="5" t="n">
        <v>25.81415269938663</v>
      </c>
      <c r="G4511" s="5" t="n">
        <v>16.44537182719983</v>
      </c>
      <c r="J4511" s="6" t="n">
        <v>46000</v>
      </c>
      <c r="K4511" s="5" t="inlineStr">
        <is>
          <t>165266-2025</t>
        </is>
      </c>
      <c r="L4511" s="5" t="inlineStr">
        <is>
          <t>CONFORME</t>
        </is>
      </c>
      <c r="M4511" s="5" t="inlineStr">
        <is>
          <t>E143995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PA25592700</t>
        </is>
      </c>
      <c r="C4512" s="5" t="n">
        <v>2368.032351029679</v>
      </c>
      <c r="E4512" s="5" t="n">
        <v>25.81415269938663</v>
      </c>
      <c r="G4512" s="5" t="n">
        <v>16.44537182719983</v>
      </c>
      <c r="J4512" s="6" t="n">
        <v>46000</v>
      </c>
      <c r="K4512" s="5" t="inlineStr">
        <is>
          <t>165267-2025</t>
        </is>
      </c>
      <c r="L4512" s="5" t="inlineStr">
        <is>
          <t>CONFORME</t>
        </is>
      </c>
      <c r="M4512" s="5" t="inlineStr">
        <is>
          <t>E143996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PA25592701</t>
        </is>
      </c>
      <c r="C4513" s="5" t="n">
        <v>2368.032351029679</v>
      </c>
      <c r="E4513" s="5" t="n">
        <v>25.81415269938663</v>
      </c>
      <c r="G4513" s="5" t="n">
        <v>16.44537182719983</v>
      </c>
      <c r="J4513" s="6" t="n">
        <v>46000</v>
      </c>
      <c r="K4513" s="5" t="inlineStr">
        <is>
          <t>165268-2025</t>
        </is>
      </c>
      <c r="L4513" s="5" t="inlineStr">
        <is>
          <t>CONFORME</t>
        </is>
      </c>
      <c r="M4513" s="5" t="inlineStr">
        <is>
          <t>E143997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PA25592702</t>
        </is>
      </c>
      <c r="C4514" s="5" t="n">
        <v>2368.032351029679</v>
      </c>
      <c r="E4514" s="5" t="n">
        <v>25.81415269938663</v>
      </c>
      <c r="G4514" s="5" t="n">
        <v>16.44537182719983</v>
      </c>
      <c r="J4514" s="6" t="n">
        <v>46000</v>
      </c>
      <c r="K4514" s="5" t="inlineStr">
        <is>
          <t>165269-2025</t>
        </is>
      </c>
      <c r="L4514" s="5" t="inlineStr">
        <is>
          <t>CONFORME</t>
        </is>
      </c>
      <c r="M4514" s="5" t="inlineStr">
        <is>
          <t>E143998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PA25592703</t>
        </is>
      </c>
      <c r="C4515" s="5" t="n">
        <v>2368.032351029679</v>
      </c>
      <c r="E4515" s="5" t="n">
        <v>25.81415269938663</v>
      </c>
      <c r="G4515" s="5" t="n">
        <v>16.44537182719983</v>
      </c>
      <c r="J4515" s="6" t="n">
        <v>46000</v>
      </c>
      <c r="K4515" s="5" t="inlineStr">
        <is>
          <t>165270-2025</t>
        </is>
      </c>
      <c r="L4515" s="5" t="inlineStr">
        <is>
          <t>CONFORME</t>
        </is>
      </c>
      <c r="M4515" s="5" t="inlineStr">
        <is>
          <t>E143999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PA25592704</t>
        </is>
      </c>
      <c r="C4516" s="5" t="n">
        <v>2368.032351029679</v>
      </c>
      <c r="E4516" s="5" t="n">
        <v>25.81415269938663</v>
      </c>
      <c r="G4516" s="5" t="n">
        <v>16.44537182719983</v>
      </c>
      <c r="J4516" s="6" t="n">
        <v>46000</v>
      </c>
      <c r="K4516" s="5" t="inlineStr">
        <is>
          <t>165271-2025</t>
        </is>
      </c>
      <c r="L4516" s="5" t="inlineStr">
        <is>
          <t>CONFORME</t>
        </is>
      </c>
      <c r="M4516" s="5" t="inlineStr">
        <is>
          <t>E144000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PA25592705</t>
        </is>
      </c>
      <c r="C4517" s="5" t="n">
        <v>2368.032351029679</v>
      </c>
      <c r="E4517" s="5" t="n">
        <v>25.81415269938663</v>
      </c>
      <c r="G4517" s="5" t="n">
        <v>16.44537182719983</v>
      </c>
      <c r="J4517" s="6" t="n">
        <v>46000</v>
      </c>
      <c r="K4517" s="5" t="inlineStr">
        <is>
          <t>165272-2025</t>
        </is>
      </c>
      <c r="L4517" s="5" t="inlineStr">
        <is>
          <t>CONFORME</t>
        </is>
      </c>
      <c r="M4517" s="5" t="inlineStr">
        <is>
          <t>E144001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PA25592706</t>
        </is>
      </c>
      <c r="C4518" s="5" t="n">
        <v>2368.032351029679</v>
      </c>
      <c r="E4518" s="5" t="n">
        <v>25.81415269938663</v>
      </c>
      <c r="G4518" s="5" t="n">
        <v>16.44537182719983</v>
      </c>
      <c r="J4518" s="6" t="n">
        <v>46000</v>
      </c>
      <c r="K4518" s="5" t="inlineStr">
        <is>
          <t>165273-2025</t>
        </is>
      </c>
      <c r="L4518" s="5" t="inlineStr">
        <is>
          <t>CONFORME</t>
        </is>
      </c>
      <c r="M4518" s="5" t="inlineStr">
        <is>
          <t>E144002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PA25592707</t>
        </is>
      </c>
      <c r="C4519" s="5" t="n">
        <v>2370.259284107502</v>
      </c>
      <c r="E4519" s="5" t="n">
        <v>25.72058725816396</v>
      </c>
      <c r="G4519" s="5" t="n">
        <v>16.56094775513574</v>
      </c>
      <c r="J4519" s="6" t="n">
        <v>46000</v>
      </c>
      <c r="K4519" s="5" t="inlineStr">
        <is>
          <t>165274-2025</t>
        </is>
      </c>
      <c r="L4519" s="5" t="inlineStr">
        <is>
          <t>CONFORME</t>
        </is>
      </c>
      <c r="M4519" s="5" t="inlineStr">
        <is>
          <t>E144003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PA25592708</t>
        </is>
      </c>
      <c r="C4520" s="5" t="n">
        <v>2370.259284107502</v>
      </c>
      <c r="E4520" s="5" t="n">
        <v>25.72058725816396</v>
      </c>
      <c r="G4520" s="5" t="n">
        <v>16.56094775513574</v>
      </c>
      <c r="J4520" s="6" t="n">
        <v>46000</v>
      </c>
      <c r="K4520" s="5" t="inlineStr">
        <is>
          <t>165275-2025</t>
        </is>
      </c>
      <c r="L4520" s="5" t="inlineStr">
        <is>
          <t>CONFORME</t>
        </is>
      </c>
      <c r="M4520" s="5" t="inlineStr">
        <is>
          <t>E144004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PA25592709</t>
        </is>
      </c>
      <c r="C4521" s="5" t="n">
        <v>2370.259284107502</v>
      </c>
      <c r="E4521" s="5" t="n">
        <v>25.72058725816396</v>
      </c>
      <c r="G4521" s="5" t="n">
        <v>16.56094775513574</v>
      </c>
      <c r="J4521" s="6" t="n">
        <v>46000</v>
      </c>
      <c r="K4521" s="5" t="inlineStr">
        <is>
          <t>165276-2025</t>
        </is>
      </c>
      <c r="L4521" s="5" t="inlineStr">
        <is>
          <t>CONFORME</t>
        </is>
      </c>
      <c r="M4521" s="5" t="inlineStr">
        <is>
          <t>E144005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PA25592710</t>
        </is>
      </c>
      <c r="C4522" s="5" t="n">
        <v>2370.259284107502</v>
      </c>
      <c r="E4522" s="5" t="n">
        <v>25.72058725816396</v>
      </c>
      <c r="G4522" s="5" t="n">
        <v>16.56094775513574</v>
      </c>
      <c r="J4522" s="6" t="n">
        <v>46000</v>
      </c>
      <c r="K4522" s="5" t="inlineStr">
        <is>
          <t>165277-2025</t>
        </is>
      </c>
      <c r="L4522" s="5" t="inlineStr">
        <is>
          <t>CONFORME</t>
        </is>
      </c>
      <c r="M4522" s="5" t="inlineStr">
        <is>
          <t>E144006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PA25592711</t>
        </is>
      </c>
      <c r="C4523" s="5" t="n">
        <v>2370.259284107502</v>
      </c>
      <c r="E4523" s="5" t="n">
        <v>25.72058725816396</v>
      </c>
      <c r="G4523" s="5" t="n">
        <v>16.56094775513574</v>
      </c>
      <c r="J4523" s="6" t="n">
        <v>46000</v>
      </c>
      <c r="K4523" s="5" t="inlineStr">
        <is>
          <t>165278-2025</t>
        </is>
      </c>
      <c r="L4523" s="5" t="inlineStr">
        <is>
          <t>CONFORME</t>
        </is>
      </c>
      <c r="M4523" s="5" t="inlineStr">
        <is>
          <t>E144007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PA25592712</t>
        </is>
      </c>
      <c r="C4524" s="5" t="n">
        <v>2370.259284107502</v>
      </c>
      <c r="E4524" s="5" t="n">
        <v>25.72058725816396</v>
      </c>
      <c r="G4524" s="5" t="n">
        <v>16.56094775513574</v>
      </c>
      <c r="J4524" s="6" t="n">
        <v>46000</v>
      </c>
      <c r="K4524" s="5" t="inlineStr">
        <is>
          <t>165279-2025</t>
        </is>
      </c>
      <c r="L4524" s="5" t="inlineStr">
        <is>
          <t>CONFORME</t>
        </is>
      </c>
      <c r="M4524" s="5" t="inlineStr">
        <is>
          <t>E144008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PA25592713</t>
        </is>
      </c>
      <c r="C4525" s="5" t="n">
        <v>2370.259284107502</v>
      </c>
      <c r="E4525" s="5" t="n">
        <v>25.72058725816396</v>
      </c>
      <c r="G4525" s="5" t="n">
        <v>16.56094775513574</v>
      </c>
      <c r="J4525" s="6" t="n">
        <v>46000</v>
      </c>
      <c r="K4525" s="5" t="inlineStr">
        <is>
          <t>165280-2025</t>
        </is>
      </c>
      <c r="L4525" s="5" t="inlineStr">
        <is>
          <t>CONFORME</t>
        </is>
      </c>
      <c r="M4525" s="5" t="inlineStr">
        <is>
          <t>E144009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PA25592714</t>
        </is>
      </c>
      <c r="C4526" s="5" t="n">
        <v>2370.259284107502</v>
      </c>
      <c r="E4526" s="5" t="n">
        <v>25.72058725816396</v>
      </c>
      <c r="G4526" s="5" t="n">
        <v>16.56094775513574</v>
      </c>
      <c r="J4526" s="6" t="n">
        <v>46000</v>
      </c>
      <c r="K4526" s="5" t="inlineStr">
        <is>
          <t>165281-2025</t>
        </is>
      </c>
      <c r="L4526" s="5" t="inlineStr">
        <is>
          <t>CONFORME</t>
        </is>
      </c>
      <c r="M4526" s="5" t="inlineStr">
        <is>
          <t>E144010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PA25592715</t>
        </is>
      </c>
      <c r="C4527" s="5" t="n">
        <v>2370.259284107502</v>
      </c>
      <c r="E4527" s="5" t="n">
        <v>25.72058725816396</v>
      </c>
      <c r="G4527" s="5" t="n">
        <v>16.56094775513574</v>
      </c>
      <c r="J4527" s="6" t="n">
        <v>46000</v>
      </c>
      <c r="K4527" s="5" t="inlineStr">
        <is>
          <t>165282-2025</t>
        </is>
      </c>
      <c r="L4527" s="5" t="inlineStr">
        <is>
          <t>CONFORME</t>
        </is>
      </c>
      <c r="M4527" s="5" t="inlineStr">
        <is>
          <t>E144011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PA25592716</t>
        </is>
      </c>
      <c r="C4528" s="5" t="n">
        <v>2370.259284107502</v>
      </c>
      <c r="E4528" s="5" t="n">
        <v>25.72058725816396</v>
      </c>
      <c r="G4528" s="5" t="n">
        <v>16.56094775513574</v>
      </c>
      <c r="J4528" s="6" t="n">
        <v>46000</v>
      </c>
      <c r="K4528" s="5" t="inlineStr">
        <is>
          <t>165283-2025</t>
        </is>
      </c>
      <c r="L4528" s="5" t="inlineStr">
        <is>
          <t>CONFORME</t>
        </is>
      </c>
      <c r="M4528" s="5" t="inlineStr">
        <is>
          <t>E144012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PA25592717</t>
        </is>
      </c>
      <c r="C4529" s="5" t="n">
        <v>2370.259284107502</v>
      </c>
      <c r="E4529" s="5" t="n">
        <v>25.72058725816396</v>
      </c>
      <c r="G4529" s="5" t="n">
        <v>16.56094775513574</v>
      </c>
      <c r="J4529" s="6" t="n">
        <v>46000</v>
      </c>
      <c r="K4529" s="5" t="inlineStr">
        <is>
          <t>165284-2025</t>
        </is>
      </c>
      <c r="L4529" s="5" t="inlineStr">
        <is>
          <t>CONFORME</t>
        </is>
      </c>
      <c r="M4529" s="5" t="inlineStr">
        <is>
          <t>E144013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PA25592718</t>
        </is>
      </c>
      <c r="C4530" s="5" t="n">
        <v>2370.259284107502</v>
      </c>
      <c r="E4530" s="5" t="n">
        <v>25.72058725816396</v>
      </c>
      <c r="G4530" s="5" t="n">
        <v>16.56094775513574</v>
      </c>
      <c r="J4530" s="6" t="n">
        <v>46000</v>
      </c>
      <c r="K4530" s="5" t="inlineStr">
        <is>
          <t>165285-2025</t>
        </is>
      </c>
      <c r="L4530" s="5" t="inlineStr">
        <is>
          <t>CONFORME</t>
        </is>
      </c>
      <c r="M4530" s="5" t="inlineStr">
        <is>
          <t>E144014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PA25592719</t>
        </is>
      </c>
      <c r="C4531" s="5" t="n">
        <v>2370.259284107502</v>
      </c>
      <c r="E4531" s="5" t="n">
        <v>25.72058725816396</v>
      </c>
      <c r="G4531" s="5" t="n">
        <v>16.56094775513574</v>
      </c>
      <c r="J4531" s="6" t="n">
        <v>46000</v>
      </c>
      <c r="K4531" s="5" t="inlineStr">
        <is>
          <t>165286-2025</t>
        </is>
      </c>
      <c r="L4531" s="5" t="inlineStr">
        <is>
          <t>CONFORME</t>
        </is>
      </c>
      <c r="M4531" s="5" t="inlineStr">
        <is>
          <t>E144015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PA25592720</t>
        </is>
      </c>
      <c r="C4532" s="5" t="n">
        <v>2369.074358671238</v>
      </c>
      <c r="E4532" s="5" t="n">
        <v>25.94836745828906</v>
      </c>
      <c r="G4532" s="5" t="n">
        <v>16.43341863494895</v>
      </c>
      <c r="J4532" s="6" t="n">
        <v>46000</v>
      </c>
      <c r="K4532" s="5" t="inlineStr">
        <is>
          <t>165287-2025</t>
        </is>
      </c>
      <c r="L4532" s="5" t="inlineStr">
        <is>
          <t>CONFORME</t>
        </is>
      </c>
      <c r="M4532" s="5" t="inlineStr">
        <is>
          <t>E144016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PA25592721</t>
        </is>
      </c>
      <c r="C4533" s="5" t="n">
        <v>2369.074358671238</v>
      </c>
      <c r="E4533" s="5" t="n">
        <v>25.94836745828906</v>
      </c>
      <c r="G4533" s="5" t="n">
        <v>16.43341863494895</v>
      </c>
      <c r="J4533" s="6" t="n">
        <v>46000</v>
      </c>
      <c r="K4533" s="5" t="inlineStr">
        <is>
          <t>165288-2025</t>
        </is>
      </c>
      <c r="L4533" s="5" t="inlineStr">
        <is>
          <t>CONFORME</t>
        </is>
      </c>
      <c r="M4533" s="5" t="inlineStr">
        <is>
          <t>E144017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PA25592723</t>
        </is>
      </c>
      <c r="C4534" s="5" t="n">
        <v>2369.074358671238</v>
      </c>
      <c r="E4534" s="5" t="n">
        <v>25.94836745828906</v>
      </c>
      <c r="G4534" s="5" t="n">
        <v>16.43341863494895</v>
      </c>
      <c r="J4534" s="6" t="n">
        <v>46000</v>
      </c>
      <c r="K4534" s="5" t="inlineStr">
        <is>
          <t>165290-2025</t>
        </is>
      </c>
      <c r="L4534" s="5" t="inlineStr">
        <is>
          <t>CONFORME</t>
        </is>
      </c>
      <c r="M4534" s="5" t="inlineStr">
        <is>
          <t>E144019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PA25592724</t>
        </is>
      </c>
      <c r="C4535" s="5" t="n">
        <v>2369.074358671238</v>
      </c>
      <c r="E4535" s="5" t="n">
        <v>25.94836745828906</v>
      </c>
      <c r="G4535" s="5" t="n">
        <v>16.43341863494895</v>
      </c>
      <c r="J4535" s="6" t="n">
        <v>46000</v>
      </c>
      <c r="K4535" s="5" t="inlineStr">
        <is>
          <t>165291-2025</t>
        </is>
      </c>
      <c r="L4535" s="5" t="inlineStr">
        <is>
          <t>CONFORME</t>
        </is>
      </c>
      <c r="M4535" s="5" t="inlineStr">
        <is>
          <t>E144020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PA25592725</t>
        </is>
      </c>
      <c r="C4536" s="5" t="n">
        <v>2369.074358671238</v>
      </c>
      <c r="E4536" s="5" t="n">
        <v>25.94836745828906</v>
      </c>
      <c r="G4536" s="5" t="n">
        <v>16.43341863494895</v>
      </c>
      <c r="J4536" s="6" t="n">
        <v>46000</v>
      </c>
      <c r="K4536" s="5" t="inlineStr">
        <is>
          <t>165292-2025</t>
        </is>
      </c>
      <c r="L4536" s="5" t="inlineStr">
        <is>
          <t>CONFORME</t>
        </is>
      </c>
      <c r="M4536" s="5" t="inlineStr">
        <is>
          <t>E144021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PA25592726</t>
        </is>
      </c>
      <c r="C4537" s="5" t="n">
        <v>2369.074358671238</v>
      </c>
      <c r="E4537" s="5" t="n">
        <v>25.94836745828906</v>
      </c>
      <c r="G4537" s="5" t="n">
        <v>16.43341863494895</v>
      </c>
      <c r="J4537" s="6" t="n">
        <v>46000</v>
      </c>
      <c r="K4537" s="5" t="inlineStr">
        <is>
          <t>165293-2025</t>
        </is>
      </c>
      <c r="L4537" s="5" t="inlineStr">
        <is>
          <t>CONFORME</t>
        </is>
      </c>
      <c r="M4537" s="5" t="inlineStr">
        <is>
          <t>E144022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PA25592727</t>
        </is>
      </c>
      <c r="C4538" s="5" t="n">
        <v>2369.074358671238</v>
      </c>
      <c r="E4538" s="5" t="n">
        <v>25.94836745828906</v>
      </c>
      <c r="G4538" s="5" t="n">
        <v>16.43341863494895</v>
      </c>
      <c r="J4538" s="6" t="n">
        <v>46000</v>
      </c>
      <c r="K4538" s="5" t="inlineStr">
        <is>
          <t>165294-2025</t>
        </is>
      </c>
      <c r="L4538" s="5" t="inlineStr">
        <is>
          <t>CONFORME</t>
        </is>
      </c>
      <c r="M4538" s="5" t="inlineStr">
        <is>
          <t>E144023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PA25592728</t>
        </is>
      </c>
      <c r="C4539" s="5" t="n">
        <v>2369.074358671238</v>
      </c>
      <c r="E4539" s="5" t="n">
        <v>25.94836745828906</v>
      </c>
      <c r="G4539" s="5" t="n">
        <v>16.43341863494895</v>
      </c>
      <c r="J4539" s="6" t="n">
        <v>46000</v>
      </c>
      <c r="K4539" s="5" t="inlineStr">
        <is>
          <t>165295-2025</t>
        </is>
      </c>
      <c r="L4539" s="5" t="inlineStr">
        <is>
          <t>CONFORME</t>
        </is>
      </c>
      <c r="M4539" s="5" t="inlineStr">
        <is>
          <t>E144024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PA25592729</t>
        </is>
      </c>
      <c r="C4540" s="5" t="n">
        <v>2369.074358671238</v>
      </c>
      <c r="E4540" s="5" t="n">
        <v>25.94836745828906</v>
      </c>
      <c r="G4540" s="5" t="n">
        <v>16.43341863494895</v>
      </c>
      <c r="J4540" s="6" t="n">
        <v>46000</v>
      </c>
      <c r="K4540" s="5" t="inlineStr">
        <is>
          <t>165296-2025</t>
        </is>
      </c>
      <c r="L4540" s="5" t="inlineStr">
        <is>
          <t>CONFORME</t>
        </is>
      </c>
      <c r="M4540" s="5" t="inlineStr">
        <is>
          <t>E144025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PA25592730</t>
        </is>
      </c>
      <c r="C4541" s="5" t="n">
        <v>2369.074358671238</v>
      </c>
      <c r="E4541" s="5" t="n">
        <v>25.94836745828906</v>
      </c>
      <c r="G4541" s="5" t="n">
        <v>16.43341863494895</v>
      </c>
      <c r="J4541" s="6" t="n">
        <v>46000</v>
      </c>
      <c r="K4541" s="5" t="inlineStr">
        <is>
          <t>165297-2025</t>
        </is>
      </c>
      <c r="L4541" s="5" t="inlineStr">
        <is>
          <t>CONFORME</t>
        </is>
      </c>
      <c r="M4541" s="5" t="inlineStr">
        <is>
          <t>E144026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PA25592731</t>
        </is>
      </c>
      <c r="C4542" s="5" t="n">
        <v>2369.074358671238</v>
      </c>
      <c r="E4542" s="5" t="n">
        <v>25.94836745828906</v>
      </c>
      <c r="G4542" s="5" t="n">
        <v>16.43341863494895</v>
      </c>
      <c r="J4542" s="6" t="n">
        <v>46000</v>
      </c>
      <c r="K4542" s="5" t="inlineStr">
        <is>
          <t>165298-2025</t>
        </is>
      </c>
      <c r="L4542" s="5" t="inlineStr">
        <is>
          <t>CONFORME</t>
        </is>
      </c>
      <c r="M4542" s="5" t="inlineStr">
        <is>
          <t>E144027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PA25592732</t>
        </is>
      </c>
      <c r="C4543" s="5" t="n">
        <v>2369.074358671238</v>
      </c>
      <c r="E4543" s="5" t="n">
        <v>25.94836745828906</v>
      </c>
      <c r="G4543" s="5" t="n">
        <v>16.43341863494895</v>
      </c>
      <c r="J4543" s="6" t="n">
        <v>46000</v>
      </c>
      <c r="K4543" s="5" t="inlineStr">
        <is>
          <t>165299-2025</t>
        </is>
      </c>
      <c r="L4543" s="5" t="inlineStr">
        <is>
          <t>CONFORME</t>
        </is>
      </c>
      <c r="M4543" s="5" t="inlineStr">
        <is>
          <t>E144028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PA25592733</t>
        </is>
      </c>
      <c r="C4544" s="5" t="n">
        <v>2367.938117883853</v>
      </c>
      <c r="E4544" s="5" t="n">
        <v>25.74286028920674</v>
      </c>
      <c r="G4544" s="5" t="n">
        <v>16.57481343027171</v>
      </c>
      <c r="J4544" s="6" t="n">
        <v>46000</v>
      </c>
      <c r="K4544" s="5" t="inlineStr">
        <is>
          <t>165300-2025</t>
        </is>
      </c>
      <c r="L4544" s="5" t="inlineStr">
        <is>
          <t>CONFORME</t>
        </is>
      </c>
      <c r="M4544" s="5" t="inlineStr">
        <is>
          <t>E144029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PA25592734</t>
        </is>
      </c>
      <c r="C4545" s="5" t="n">
        <v>2367.938117883853</v>
      </c>
      <c r="E4545" s="5" t="n">
        <v>25.74286028920674</v>
      </c>
      <c r="G4545" s="5" t="n">
        <v>16.57481343027171</v>
      </c>
      <c r="J4545" s="6" t="n">
        <v>46000</v>
      </c>
      <c r="K4545" s="5" t="inlineStr">
        <is>
          <t>165301-2025</t>
        </is>
      </c>
      <c r="L4545" s="5" t="inlineStr">
        <is>
          <t>CONFORME</t>
        </is>
      </c>
      <c r="M4545" s="5" t="inlineStr">
        <is>
          <t>E144030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PA25592735</t>
        </is>
      </c>
      <c r="C4546" s="5" t="n">
        <v>2367.938117883853</v>
      </c>
      <c r="E4546" s="5" t="n">
        <v>25.74286028920674</v>
      </c>
      <c r="G4546" s="5" t="n">
        <v>16.57481343027171</v>
      </c>
      <c r="J4546" s="6" t="n">
        <v>46000</v>
      </c>
      <c r="K4546" s="5" t="inlineStr">
        <is>
          <t>165302-2025</t>
        </is>
      </c>
      <c r="L4546" s="5" t="inlineStr">
        <is>
          <t>CONFORME</t>
        </is>
      </c>
      <c r="M4546" s="5" t="inlineStr">
        <is>
          <t>E144031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PA25592736</t>
        </is>
      </c>
      <c r="C4547" s="5" t="n">
        <v>2367.938117883853</v>
      </c>
      <c r="E4547" s="5" t="n">
        <v>25.74286028920674</v>
      </c>
      <c r="G4547" s="5" t="n">
        <v>16.57481343027171</v>
      </c>
      <c r="J4547" s="6" t="n">
        <v>46000</v>
      </c>
      <c r="K4547" s="5" t="inlineStr">
        <is>
          <t>165303-2025</t>
        </is>
      </c>
      <c r="L4547" s="5" t="inlineStr">
        <is>
          <t>CONFORME</t>
        </is>
      </c>
      <c r="M4547" s="5" t="inlineStr">
        <is>
          <t>E144032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PA25592737</t>
        </is>
      </c>
      <c r="C4548" s="5" t="n">
        <v>2367.938117883853</v>
      </c>
      <c r="E4548" s="5" t="n">
        <v>25.74286028920674</v>
      </c>
      <c r="G4548" s="5" t="n">
        <v>16.57481343027171</v>
      </c>
      <c r="J4548" s="6" t="n">
        <v>46000</v>
      </c>
      <c r="K4548" s="5" t="inlineStr">
        <is>
          <t>165304-2025</t>
        </is>
      </c>
      <c r="L4548" s="5" t="inlineStr">
        <is>
          <t>CONFORME</t>
        </is>
      </c>
      <c r="M4548" s="5" t="inlineStr">
        <is>
          <t>E144033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PA25592738</t>
        </is>
      </c>
      <c r="C4549" s="5" t="n">
        <v>2367.938117883853</v>
      </c>
      <c r="E4549" s="5" t="n">
        <v>25.74286028920674</v>
      </c>
      <c r="G4549" s="5" t="n">
        <v>16.57481343027171</v>
      </c>
      <c r="J4549" s="6" t="n">
        <v>46000</v>
      </c>
      <c r="K4549" s="5" t="inlineStr">
        <is>
          <t>165305-2025</t>
        </is>
      </c>
      <c r="L4549" s="5" t="inlineStr">
        <is>
          <t>CONFORME</t>
        </is>
      </c>
      <c r="M4549" s="5" t="inlineStr">
        <is>
          <t>E144034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PA25592739</t>
        </is>
      </c>
      <c r="C4550" s="5" t="n">
        <v>2367.938117883853</v>
      </c>
      <c r="E4550" s="5" t="n">
        <v>25.74286028920674</v>
      </c>
      <c r="G4550" s="5" t="n">
        <v>16.57481343027171</v>
      </c>
      <c r="J4550" s="6" t="n">
        <v>46000</v>
      </c>
      <c r="K4550" s="5" t="inlineStr">
        <is>
          <t>165306-2025</t>
        </is>
      </c>
      <c r="L4550" s="5" t="inlineStr">
        <is>
          <t>CONFORME</t>
        </is>
      </c>
      <c r="M4550" s="5" t="inlineStr">
        <is>
          <t>E144035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PA25592740</t>
        </is>
      </c>
      <c r="C4551" s="5" t="n">
        <v>2367.938117883853</v>
      </c>
      <c r="E4551" s="5" t="n">
        <v>25.74286028920674</v>
      </c>
      <c r="G4551" s="5" t="n">
        <v>16.57481343027171</v>
      </c>
      <c r="J4551" s="6" t="n">
        <v>46000</v>
      </c>
      <c r="K4551" s="5" t="inlineStr">
        <is>
          <t>165307-2025</t>
        </is>
      </c>
      <c r="L4551" s="5" t="inlineStr">
        <is>
          <t>CONFORME</t>
        </is>
      </c>
      <c r="M4551" s="5" t="inlineStr">
        <is>
          <t>E144036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PA25592741</t>
        </is>
      </c>
      <c r="C4552" s="5" t="n">
        <v>2367.938117883853</v>
      </c>
      <c r="E4552" s="5" t="n">
        <v>25.74286028920674</v>
      </c>
      <c r="G4552" s="5" t="n">
        <v>16.57481343027171</v>
      </c>
      <c r="J4552" s="6" t="n">
        <v>46000</v>
      </c>
      <c r="K4552" s="5" t="inlineStr">
        <is>
          <t>165308-2025</t>
        </is>
      </c>
      <c r="L4552" s="5" t="inlineStr">
        <is>
          <t>CONFORME</t>
        </is>
      </c>
      <c r="M4552" s="5" t="inlineStr">
        <is>
          <t>E144037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PA25592742</t>
        </is>
      </c>
      <c r="C4553" s="5" t="n">
        <v>2367.938117883853</v>
      </c>
      <c r="E4553" s="5" t="n">
        <v>25.74286028920674</v>
      </c>
      <c r="G4553" s="5" t="n">
        <v>16.57481343027171</v>
      </c>
      <c r="J4553" s="6" t="n">
        <v>46000</v>
      </c>
      <c r="K4553" s="5" t="inlineStr">
        <is>
          <t>165309-2025</t>
        </is>
      </c>
      <c r="L4553" s="5" t="inlineStr">
        <is>
          <t>CONFORME</t>
        </is>
      </c>
      <c r="M4553" s="5" t="inlineStr">
        <is>
          <t>E144038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PA25592743</t>
        </is>
      </c>
      <c r="C4554" s="5" t="n">
        <v>2367.938117883853</v>
      </c>
      <c r="E4554" s="5" t="n">
        <v>25.74286028920674</v>
      </c>
      <c r="G4554" s="5" t="n">
        <v>16.57481343027171</v>
      </c>
      <c r="J4554" s="6" t="n">
        <v>46000</v>
      </c>
      <c r="K4554" s="5" t="inlineStr">
        <is>
          <t>165310-2025</t>
        </is>
      </c>
      <c r="L4554" s="5" t="inlineStr">
        <is>
          <t>CONFORME</t>
        </is>
      </c>
      <c r="M4554" s="5" t="inlineStr">
        <is>
          <t>E144039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PA25592744</t>
        </is>
      </c>
      <c r="C4555" s="5" t="n">
        <v>2367.938117883853</v>
      </c>
      <c r="E4555" s="5" t="n">
        <v>25.74286028920674</v>
      </c>
      <c r="G4555" s="5" t="n">
        <v>16.57481343027171</v>
      </c>
      <c r="J4555" s="6" t="n">
        <v>46000</v>
      </c>
      <c r="K4555" s="5" t="inlineStr">
        <is>
          <t>165311-2025</t>
        </is>
      </c>
      <c r="L4555" s="5" t="inlineStr">
        <is>
          <t>CONFORME</t>
        </is>
      </c>
      <c r="M4555" s="5" t="inlineStr">
        <is>
          <t>E144040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PA25592745</t>
        </is>
      </c>
      <c r="C4556" s="5" t="n">
        <v>2367.938117883853</v>
      </c>
      <c r="E4556" s="5" t="n">
        <v>25.74286028920674</v>
      </c>
      <c r="G4556" s="5" t="n">
        <v>16.57481343027171</v>
      </c>
      <c r="J4556" s="6" t="n">
        <v>46000</v>
      </c>
      <c r="K4556" s="5" t="inlineStr">
        <is>
          <t>165312-2025</t>
        </is>
      </c>
      <c r="L4556" s="5" t="inlineStr">
        <is>
          <t>CONFORME</t>
        </is>
      </c>
      <c r="M4556" s="5" t="inlineStr">
        <is>
          <t>E144041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PA25592746</t>
        </is>
      </c>
      <c r="C4557" s="5" t="n">
        <v>2358.942164325512</v>
      </c>
      <c r="E4557" s="5" t="n">
        <v>25.90309700003953</v>
      </c>
      <c r="G4557" s="5" t="n">
        <v>16.50797253796806</v>
      </c>
      <c r="J4557" s="6" t="n">
        <v>46000</v>
      </c>
      <c r="K4557" s="5" t="inlineStr">
        <is>
          <t>165313-2025</t>
        </is>
      </c>
      <c r="L4557" s="5" t="inlineStr">
        <is>
          <t>CONFORME</t>
        </is>
      </c>
      <c r="M4557" s="5" t="inlineStr">
        <is>
          <t>E144042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PA25592747</t>
        </is>
      </c>
      <c r="C4558" s="5" t="n">
        <v>2358.942164325512</v>
      </c>
      <c r="E4558" s="5" t="n">
        <v>25.90309700003953</v>
      </c>
      <c r="G4558" s="5" t="n">
        <v>16.50797253796806</v>
      </c>
      <c r="J4558" s="6" t="n">
        <v>46000</v>
      </c>
      <c r="K4558" s="5" t="inlineStr">
        <is>
          <t>165314-2025</t>
        </is>
      </c>
      <c r="L4558" s="5" t="inlineStr">
        <is>
          <t>CONFORME</t>
        </is>
      </c>
      <c r="M4558" s="5" t="inlineStr">
        <is>
          <t>E144043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PA25592748</t>
        </is>
      </c>
      <c r="C4559" s="5" t="n">
        <v>2358.942164325512</v>
      </c>
      <c r="E4559" s="5" t="n">
        <v>25.90309700003953</v>
      </c>
      <c r="G4559" s="5" t="n">
        <v>16.50797253796806</v>
      </c>
      <c r="J4559" s="6" t="n">
        <v>46000</v>
      </c>
      <c r="K4559" s="5" t="inlineStr">
        <is>
          <t>165315-2025</t>
        </is>
      </c>
      <c r="L4559" s="5" t="inlineStr">
        <is>
          <t>CONFORME</t>
        </is>
      </c>
      <c r="M4559" s="5" t="inlineStr">
        <is>
          <t>E144044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PA25592749</t>
        </is>
      </c>
      <c r="C4560" s="5" t="n">
        <v>2358.942164325512</v>
      </c>
      <c r="E4560" s="5" t="n">
        <v>25.90309700003953</v>
      </c>
      <c r="G4560" s="5" t="n">
        <v>16.50797253796806</v>
      </c>
      <c r="J4560" s="6" t="n">
        <v>46000</v>
      </c>
      <c r="K4560" s="5" t="inlineStr">
        <is>
          <t>165316-2025</t>
        </is>
      </c>
      <c r="L4560" s="5" t="inlineStr">
        <is>
          <t>CONFORME</t>
        </is>
      </c>
      <c r="M4560" s="5" t="inlineStr">
        <is>
          <t>E144045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PA25592750</t>
        </is>
      </c>
      <c r="C4561" s="5" t="n">
        <v>2358.942164325512</v>
      </c>
      <c r="E4561" s="5" t="n">
        <v>25.90309700003953</v>
      </c>
      <c r="G4561" s="5" t="n">
        <v>16.50797253796806</v>
      </c>
      <c r="J4561" s="6" t="n">
        <v>46000</v>
      </c>
      <c r="K4561" s="5" t="inlineStr">
        <is>
          <t>165317-2025</t>
        </is>
      </c>
      <c r="L4561" s="5" t="inlineStr">
        <is>
          <t>CONFORME</t>
        </is>
      </c>
      <c r="M4561" s="5" t="inlineStr">
        <is>
          <t>E144046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PA25592751</t>
        </is>
      </c>
      <c r="C4562" s="5" t="n">
        <v>2358.942164325512</v>
      </c>
      <c r="E4562" s="5" t="n">
        <v>25.90309700003953</v>
      </c>
      <c r="G4562" s="5" t="n">
        <v>16.50797253796806</v>
      </c>
      <c r="J4562" s="6" t="n">
        <v>46000</v>
      </c>
      <c r="K4562" s="5" t="inlineStr">
        <is>
          <t>165318-2025</t>
        </is>
      </c>
      <c r="L4562" s="5" t="inlineStr">
        <is>
          <t>CONFORME</t>
        </is>
      </c>
      <c r="M4562" s="5" t="inlineStr">
        <is>
          <t>E144047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PA25592752</t>
        </is>
      </c>
      <c r="C4563" s="5" t="n">
        <v>2358.942164325512</v>
      </c>
      <c r="E4563" s="5" t="n">
        <v>25.90309700003953</v>
      </c>
      <c r="G4563" s="5" t="n">
        <v>16.50797253796806</v>
      </c>
      <c r="J4563" s="6" t="n">
        <v>46000</v>
      </c>
      <c r="K4563" s="5" t="inlineStr">
        <is>
          <t>165319-2025</t>
        </is>
      </c>
      <c r="L4563" s="5" t="inlineStr">
        <is>
          <t>CONFORME</t>
        </is>
      </c>
      <c r="M4563" s="5" t="inlineStr">
        <is>
          <t>E144048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PA25592753</t>
        </is>
      </c>
      <c r="C4564" s="5" t="n">
        <v>2358.942164325512</v>
      </c>
      <c r="E4564" s="5" t="n">
        <v>25.90309700003953</v>
      </c>
      <c r="G4564" s="5" t="n">
        <v>16.50797253796806</v>
      </c>
      <c r="J4564" s="6" t="n">
        <v>46000</v>
      </c>
      <c r="K4564" s="5" t="inlineStr">
        <is>
          <t>165320-2025</t>
        </is>
      </c>
      <c r="L4564" s="5" t="inlineStr">
        <is>
          <t>CONFORME</t>
        </is>
      </c>
      <c r="M4564" s="5" t="inlineStr">
        <is>
          <t>E144049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PA25592754</t>
        </is>
      </c>
      <c r="C4565" s="5" t="n">
        <v>2358.942164325512</v>
      </c>
      <c r="E4565" s="5" t="n">
        <v>25.90309700003953</v>
      </c>
      <c r="G4565" s="5" t="n">
        <v>16.50797253796806</v>
      </c>
      <c r="J4565" s="6" t="n">
        <v>46000</v>
      </c>
      <c r="K4565" s="5" t="inlineStr">
        <is>
          <t>165321-2025</t>
        </is>
      </c>
      <c r="L4565" s="5" t="inlineStr">
        <is>
          <t>CONFORME</t>
        </is>
      </c>
      <c r="M4565" s="5" t="inlineStr">
        <is>
          <t>E144050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PA25592755</t>
        </is>
      </c>
      <c r="C4566" s="5" t="n">
        <v>2358.942164325512</v>
      </c>
      <c r="E4566" s="5" t="n">
        <v>25.90309700003953</v>
      </c>
      <c r="G4566" s="5" t="n">
        <v>16.50797253796806</v>
      </c>
      <c r="J4566" s="6" t="n">
        <v>46000</v>
      </c>
      <c r="K4566" s="5" t="inlineStr">
        <is>
          <t>165322-2025</t>
        </is>
      </c>
      <c r="L4566" s="5" t="inlineStr">
        <is>
          <t>CONFORME</t>
        </is>
      </c>
      <c r="M4566" s="5" t="inlineStr">
        <is>
          <t>E144051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PA25592756</t>
        </is>
      </c>
      <c r="C4567" s="5" t="n">
        <v>2358.942164325512</v>
      </c>
      <c r="E4567" s="5" t="n">
        <v>25.90309700003953</v>
      </c>
      <c r="G4567" s="5" t="n">
        <v>16.50797253796806</v>
      </c>
      <c r="J4567" s="6" t="n">
        <v>46000</v>
      </c>
      <c r="K4567" s="5" t="inlineStr">
        <is>
          <t>165323-2025</t>
        </is>
      </c>
      <c r="L4567" s="5" t="inlineStr">
        <is>
          <t>CONFORME</t>
        </is>
      </c>
      <c r="M4567" s="5" t="inlineStr">
        <is>
          <t>E144052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PA25592757</t>
        </is>
      </c>
      <c r="C4568" s="5" t="n">
        <v>2358.942164325512</v>
      </c>
      <c r="E4568" s="5" t="n">
        <v>25.90309700003953</v>
      </c>
      <c r="G4568" s="5" t="n">
        <v>16.50797253796806</v>
      </c>
      <c r="J4568" s="6" t="n">
        <v>46000</v>
      </c>
      <c r="K4568" s="5" t="inlineStr">
        <is>
          <t>165324-2025</t>
        </is>
      </c>
      <c r="L4568" s="5" t="inlineStr">
        <is>
          <t>CONFORME</t>
        </is>
      </c>
      <c r="M4568" s="5" t="inlineStr">
        <is>
          <t>E144053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PA25592758</t>
        </is>
      </c>
      <c r="C4569" s="5" t="n">
        <v>2358.942164325512</v>
      </c>
      <c r="E4569" s="5" t="n">
        <v>25.90309700003953</v>
      </c>
      <c r="G4569" s="5" t="n">
        <v>16.50797253796806</v>
      </c>
      <c r="J4569" s="6" t="n">
        <v>46000</v>
      </c>
      <c r="K4569" s="5" t="inlineStr">
        <is>
          <t>165325-2025</t>
        </is>
      </c>
      <c r="L4569" s="5" t="inlineStr">
        <is>
          <t>CONFORME</t>
        </is>
      </c>
      <c r="M4569" s="5" t="inlineStr">
        <is>
          <t>E144054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PA25592759</t>
        </is>
      </c>
      <c r="C4570" s="5" t="n">
        <v>2374.742169532181</v>
      </c>
      <c r="E4570" s="5" t="n">
        <v>25.93050262992747</v>
      </c>
      <c r="G4570" s="5" t="n">
        <v>16.56190230933696</v>
      </c>
      <c r="J4570" s="6" t="n">
        <v>46000</v>
      </c>
      <c r="K4570" s="5" t="inlineStr">
        <is>
          <t>165326-2025</t>
        </is>
      </c>
      <c r="L4570" s="5" t="inlineStr">
        <is>
          <t>CONFORME</t>
        </is>
      </c>
      <c r="M4570" s="5" t="inlineStr">
        <is>
          <t>E144055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PA25592760</t>
        </is>
      </c>
      <c r="C4571" s="5" t="n">
        <v>2374.742169532181</v>
      </c>
      <c r="E4571" s="5" t="n">
        <v>25.93050262992747</v>
      </c>
      <c r="G4571" s="5" t="n">
        <v>16.56190230933696</v>
      </c>
      <c r="J4571" s="6" t="n">
        <v>46000</v>
      </c>
      <c r="K4571" s="5" t="inlineStr">
        <is>
          <t>165327-2025</t>
        </is>
      </c>
      <c r="L4571" s="5" t="inlineStr">
        <is>
          <t>CONFORME</t>
        </is>
      </c>
      <c r="M4571" s="5" t="inlineStr">
        <is>
          <t>E144056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PA25592761</t>
        </is>
      </c>
      <c r="C4572" s="5" t="n">
        <v>2374.742169532181</v>
      </c>
      <c r="E4572" s="5" t="n">
        <v>25.93050262992747</v>
      </c>
      <c r="G4572" s="5" t="n">
        <v>16.56190230933696</v>
      </c>
      <c r="J4572" s="6" t="n">
        <v>46000</v>
      </c>
      <c r="K4572" s="5" t="inlineStr">
        <is>
          <t>165328-2025</t>
        </is>
      </c>
      <c r="L4572" s="5" t="inlineStr">
        <is>
          <t>CONFORME</t>
        </is>
      </c>
      <c r="M4572" s="5" t="inlineStr">
        <is>
          <t>E144057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PA25592762</t>
        </is>
      </c>
      <c r="C4573" s="5" t="n">
        <v>2374.742169532181</v>
      </c>
      <c r="E4573" s="5" t="n">
        <v>25.93050262992747</v>
      </c>
      <c r="G4573" s="5" t="n">
        <v>16.56190230933696</v>
      </c>
      <c r="J4573" s="6" t="n">
        <v>46000</v>
      </c>
      <c r="K4573" s="5" t="inlineStr">
        <is>
          <t>165329-2025</t>
        </is>
      </c>
      <c r="L4573" s="5" t="inlineStr">
        <is>
          <t>CONFORME</t>
        </is>
      </c>
      <c r="M4573" s="5" t="inlineStr">
        <is>
          <t>E144058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PA25592763</t>
        </is>
      </c>
      <c r="C4574" s="5" t="n">
        <v>2374.742169532181</v>
      </c>
      <c r="E4574" s="5" t="n">
        <v>25.93050262992747</v>
      </c>
      <c r="G4574" s="5" t="n">
        <v>16.56190230933696</v>
      </c>
      <c r="J4574" s="6" t="n">
        <v>46000</v>
      </c>
      <c r="K4574" s="5" t="inlineStr">
        <is>
          <t>165330-2025</t>
        </is>
      </c>
      <c r="L4574" s="5" t="inlineStr">
        <is>
          <t>CONFORME</t>
        </is>
      </c>
      <c r="M4574" s="5" t="inlineStr">
        <is>
          <t>E144059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PA25592764</t>
        </is>
      </c>
      <c r="C4575" s="5" t="n">
        <v>2374.742169532181</v>
      </c>
      <c r="E4575" s="5" t="n">
        <v>25.93050262992747</v>
      </c>
      <c r="G4575" s="5" t="n">
        <v>16.56190230933696</v>
      </c>
      <c r="J4575" s="6" t="n">
        <v>46000</v>
      </c>
      <c r="K4575" s="5" t="inlineStr">
        <is>
          <t>165331-2025</t>
        </is>
      </c>
      <c r="L4575" s="5" t="inlineStr">
        <is>
          <t>CONFORME</t>
        </is>
      </c>
      <c r="M4575" s="5" t="inlineStr">
        <is>
          <t>E144060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PA25592765</t>
        </is>
      </c>
      <c r="C4576" s="5" t="n">
        <v>2374.742169532181</v>
      </c>
      <c r="E4576" s="5" t="n">
        <v>25.93050262992747</v>
      </c>
      <c r="G4576" s="5" t="n">
        <v>16.56190230933696</v>
      </c>
      <c r="J4576" s="6" t="n">
        <v>46000</v>
      </c>
      <c r="K4576" s="5" t="inlineStr">
        <is>
          <t>165332-2025</t>
        </is>
      </c>
      <c r="L4576" s="5" t="inlineStr">
        <is>
          <t>CONFORME</t>
        </is>
      </c>
      <c r="M4576" s="5" t="inlineStr">
        <is>
          <t>E144061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PA25592766</t>
        </is>
      </c>
      <c r="C4577" s="5" t="n">
        <v>2374.742169532181</v>
      </c>
      <c r="E4577" s="5" t="n">
        <v>25.93050262992747</v>
      </c>
      <c r="G4577" s="5" t="n">
        <v>16.56190230933696</v>
      </c>
      <c r="J4577" s="6" t="n">
        <v>46000</v>
      </c>
      <c r="K4577" s="5" t="inlineStr">
        <is>
          <t>165333-2025</t>
        </is>
      </c>
      <c r="L4577" s="5" t="inlineStr">
        <is>
          <t>CONFORME</t>
        </is>
      </c>
      <c r="M4577" s="5" t="inlineStr">
        <is>
          <t>E144062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PA25592767</t>
        </is>
      </c>
      <c r="C4578" s="5" t="n">
        <v>2374.742169532181</v>
      </c>
      <c r="E4578" s="5" t="n">
        <v>25.93050262992747</v>
      </c>
      <c r="G4578" s="5" t="n">
        <v>16.56190230933696</v>
      </c>
      <c r="J4578" s="6" t="n">
        <v>46000</v>
      </c>
      <c r="K4578" s="5" t="inlineStr">
        <is>
          <t>165334-2025</t>
        </is>
      </c>
      <c r="L4578" s="5" t="inlineStr">
        <is>
          <t>CONFORME</t>
        </is>
      </c>
      <c r="M4578" s="5" t="inlineStr">
        <is>
          <t>E144063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PA25592768</t>
        </is>
      </c>
      <c r="C4579" s="5" t="n">
        <v>2374.742169532181</v>
      </c>
      <c r="E4579" s="5" t="n">
        <v>25.93050262992747</v>
      </c>
      <c r="G4579" s="5" t="n">
        <v>16.56190230933696</v>
      </c>
      <c r="J4579" s="6" t="n">
        <v>46000</v>
      </c>
      <c r="K4579" s="5" t="inlineStr">
        <is>
          <t>165335-2025</t>
        </is>
      </c>
      <c r="L4579" s="5" t="inlineStr">
        <is>
          <t>CONFORME</t>
        </is>
      </c>
      <c r="M4579" s="5" t="inlineStr">
        <is>
          <t>E144064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PA25592769</t>
        </is>
      </c>
      <c r="C4580" s="5" t="n">
        <v>2374.742169532181</v>
      </c>
      <c r="E4580" s="5" t="n">
        <v>25.93050262992747</v>
      </c>
      <c r="G4580" s="5" t="n">
        <v>16.56190230933696</v>
      </c>
      <c r="J4580" s="6" t="n">
        <v>46000</v>
      </c>
      <c r="K4580" s="5" t="inlineStr">
        <is>
          <t>165336-2025</t>
        </is>
      </c>
      <c r="L4580" s="5" t="inlineStr">
        <is>
          <t>CONFORME</t>
        </is>
      </c>
      <c r="M4580" s="5" t="inlineStr">
        <is>
          <t>E144065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PA25592770</t>
        </is>
      </c>
      <c r="C4581" s="5" t="n">
        <v>2374.742169532181</v>
      </c>
      <c r="E4581" s="5" t="n">
        <v>25.93050262992747</v>
      </c>
      <c r="G4581" s="5" t="n">
        <v>16.56190230933696</v>
      </c>
      <c r="J4581" s="6" t="n">
        <v>46000</v>
      </c>
      <c r="K4581" s="5" t="inlineStr">
        <is>
          <t>165337-2025</t>
        </is>
      </c>
      <c r="L4581" s="5" t="inlineStr">
        <is>
          <t>CONFORME</t>
        </is>
      </c>
      <c r="M4581" s="5" t="inlineStr">
        <is>
          <t>E144066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PA25592771</t>
        </is>
      </c>
      <c r="C4582" s="5" t="n">
        <v>2374.742169532181</v>
      </c>
      <c r="E4582" s="5" t="n">
        <v>25.93050262992747</v>
      </c>
      <c r="G4582" s="5" t="n">
        <v>16.56190230933696</v>
      </c>
      <c r="J4582" s="6" t="n">
        <v>46000</v>
      </c>
      <c r="K4582" s="5" t="inlineStr">
        <is>
          <t>165338-2025</t>
        </is>
      </c>
      <c r="L4582" s="5" t="inlineStr">
        <is>
          <t>CONFORME</t>
        </is>
      </c>
      <c r="M4582" s="5" t="inlineStr">
        <is>
          <t>E144067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PA25592772</t>
        </is>
      </c>
      <c r="C4583" s="5" t="n">
        <v>2370.660223751247</v>
      </c>
      <c r="E4583" s="5" t="n">
        <v>25.79420467868907</v>
      </c>
      <c r="G4583" s="5" t="n">
        <v>16.4713682578213</v>
      </c>
      <c r="J4583" s="6" t="n">
        <v>46000</v>
      </c>
      <c r="K4583" s="5" t="inlineStr">
        <is>
          <t>165339-2025</t>
        </is>
      </c>
      <c r="L4583" s="5" t="inlineStr">
        <is>
          <t>CONFORME</t>
        </is>
      </c>
      <c r="M4583" s="5" t="inlineStr">
        <is>
          <t>E144068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PA25592773</t>
        </is>
      </c>
      <c r="C4584" s="5" t="n">
        <v>2370.660223751247</v>
      </c>
      <c r="E4584" s="5" t="n">
        <v>25.79420467868907</v>
      </c>
      <c r="G4584" s="5" t="n">
        <v>16.4713682578213</v>
      </c>
      <c r="J4584" s="6" t="n">
        <v>46000</v>
      </c>
      <c r="K4584" s="5" t="inlineStr">
        <is>
          <t>165340-2025</t>
        </is>
      </c>
      <c r="L4584" s="5" t="inlineStr">
        <is>
          <t>CONFORME</t>
        </is>
      </c>
      <c r="M4584" s="5" t="inlineStr">
        <is>
          <t>E144069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PA25592774</t>
        </is>
      </c>
      <c r="C4585" s="5" t="n">
        <v>2370.660223751247</v>
      </c>
      <c r="E4585" s="5" t="n">
        <v>25.79420467868907</v>
      </c>
      <c r="G4585" s="5" t="n">
        <v>16.4713682578213</v>
      </c>
      <c r="J4585" s="6" t="n">
        <v>46000</v>
      </c>
      <c r="K4585" s="5" t="inlineStr">
        <is>
          <t>165341-2025</t>
        </is>
      </c>
      <c r="L4585" s="5" t="inlineStr">
        <is>
          <t>CONFORME</t>
        </is>
      </c>
      <c r="M4585" s="5" t="inlineStr">
        <is>
          <t>E144070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PA25592775</t>
        </is>
      </c>
      <c r="C4586" s="5" t="n">
        <v>2370.660223751247</v>
      </c>
      <c r="E4586" s="5" t="n">
        <v>25.79420467868907</v>
      </c>
      <c r="G4586" s="5" t="n">
        <v>16.4713682578213</v>
      </c>
      <c r="J4586" s="6" t="n">
        <v>46000</v>
      </c>
      <c r="K4586" s="5" t="inlineStr">
        <is>
          <t>165342-2025</t>
        </is>
      </c>
      <c r="L4586" s="5" t="inlineStr">
        <is>
          <t>CONFORME</t>
        </is>
      </c>
      <c r="M4586" s="5" t="inlineStr">
        <is>
          <t>E144071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PA25592776</t>
        </is>
      </c>
      <c r="C4587" s="5" t="n">
        <v>2370.660223751247</v>
      </c>
      <c r="E4587" s="5" t="n">
        <v>25.79420467868907</v>
      </c>
      <c r="G4587" s="5" t="n">
        <v>16.4713682578213</v>
      </c>
      <c r="J4587" s="6" t="n">
        <v>46000</v>
      </c>
      <c r="K4587" s="5" t="inlineStr">
        <is>
          <t>165343-2025</t>
        </is>
      </c>
      <c r="L4587" s="5" t="inlineStr">
        <is>
          <t>CONFORME</t>
        </is>
      </c>
      <c r="M4587" s="5" t="inlineStr">
        <is>
          <t>E144072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PA25592777</t>
        </is>
      </c>
      <c r="C4588" s="5" t="n">
        <v>2370.660223751247</v>
      </c>
      <c r="E4588" s="5" t="n">
        <v>25.79420467868907</v>
      </c>
      <c r="G4588" s="5" t="n">
        <v>16.4713682578213</v>
      </c>
      <c r="J4588" s="6" t="n">
        <v>46000</v>
      </c>
      <c r="K4588" s="5" t="inlineStr">
        <is>
          <t>165344-2025</t>
        </is>
      </c>
      <c r="L4588" s="5" t="inlineStr">
        <is>
          <t>CONFORME</t>
        </is>
      </c>
      <c r="M4588" s="5" t="inlineStr">
        <is>
          <t>E144073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PA25592778</t>
        </is>
      </c>
      <c r="C4589" s="5" t="n">
        <v>2370.660223751247</v>
      </c>
      <c r="E4589" s="5" t="n">
        <v>25.79420467868907</v>
      </c>
      <c r="G4589" s="5" t="n">
        <v>16.4713682578213</v>
      </c>
      <c r="J4589" s="6" t="n">
        <v>46000</v>
      </c>
      <c r="K4589" s="5" t="inlineStr">
        <is>
          <t>165345-2025</t>
        </is>
      </c>
      <c r="L4589" s="5" t="inlineStr">
        <is>
          <t>CONFORME</t>
        </is>
      </c>
      <c r="M4589" s="5" t="inlineStr">
        <is>
          <t>E144074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PA25592779</t>
        </is>
      </c>
      <c r="C4590" s="5" t="n">
        <v>2370.660223751247</v>
      </c>
      <c r="E4590" s="5" t="n">
        <v>25.79420467868907</v>
      </c>
      <c r="G4590" s="5" t="n">
        <v>16.4713682578213</v>
      </c>
      <c r="J4590" s="6" t="n">
        <v>46000</v>
      </c>
      <c r="K4590" s="5" t="inlineStr">
        <is>
          <t>165346-2025</t>
        </is>
      </c>
      <c r="L4590" s="5" t="inlineStr">
        <is>
          <t>CONFORME</t>
        </is>
      </c>
      <c r="M4590" s="5" t="inlineStr">
        <is>
          <t>E144075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PA25592780</t>
        </is>
      </c>
      <c r="C4591" s="5" t="n">
        <v>2370.660223751247</v>
      </c>
      <c r="E4591" s="5" t="n">
        <v>25.79420467868907</v>
      </c>
      <c r="G4591" s="5" t="n">
        <v>16.4713682578213</v>
      </c>
      <c r="J4591" s="6" t="n">
        <v>46000</v>
      </c>
      <c r="K4591" s="5" t="inlineStr">
        <is>
          <t>165347-2025</t>
        </is>
      </c>
      <c r="L4591" s="5" t="inlineStr">
        <is>
          <t>CONFORME</t>
        </is>
      </c>
      <c r="M4591" s="5" t="inlineStr">
        <is>
          <t>E144076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PA25592781</t>
        </is>
      </c>
      <c r="C4592" s="5" t="n">
        <v>2370.660223751247</v>
      </c>
      <c r="E4592" s="5" t="n">
        <v>25.79420467868907</v>
      </c>
      <c r="G4592" s="5" t="n">
        <v>16.4713682578213</v>
      </c>
      <c r="J4592" s="6" t="n">
        <v>46000</v>
      </c>
      <c r="K4592" s="5" t="inlineStr">
        <is>
          <t>165348-2025</t>
        </is>
      </c>
      <c r="L4592" s="5" t="inlineStr">
        <is>
          <t>CONFORME</t>
        </is>
      </c>
      <c r="M4592" s="5" t="inlineStr">
        <is>
          <t>E144077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PA25592782</t>
        </is>
      </c>
      <c r="C4593" s="5" t="n">
        <v>2370.660223751247</v>
      </c>
      <c r="E4593" s="5" t="n">
        <v>25.79420467868907</v>
      </c>
      <c r="G4593" s="5" t="n">
        <v>16.4713682578213</v>
      </c>
      <c r="J4593" s="6" t="n">
        <v>46000</v>
      </c>
      <c r="K4593" s="5" t="inlineStr">
        <is>
          <t>165349-2025</t>
        </is>
      </c>
      <c r="L4593" s="5" t="inlineStr">
        <is>
          <t>CONFORME</t>
        </is>
      </c>
      <c r="M4593" s="5" t="inlineStr">
        <is>
          <t>E144078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PA25592783</t>
        </is>
      </c>
      <c r="C4594" s="5" t="n">
        <v>2370.660223751247</v>
      </c>
      <c r="E4594" s="5" t="n">
        <v>25.79420467868907</v>
      </c>
      <c r="G4594" s="5" t="n">
        <v>16.4713682578213</v>
      </c>
      <c r="J4594" s="6" t="n">
        <v>46000</v>
      </c>
      <c r="K4594" s="5" t="inlineStr">
        <is>
          <t>165350-2025</t>
        </is>
      </c>
      <c r="L4594" s="5" t="inlineStr">
        <is>
          <t>CONFORME</t>
        </is>
      </c>
      <c r="M4594" s="5" t="inlineStr">
        <is>
          <t>E144079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PA25592784</t>
        </is>
      </c>
      <c r="C4595" s="5" t="n">
        <v>2370.660223751247</v>
      </c>
      <c r="E4595" s="5" t="n">
        <v>25.79420467868907</v>
      </c>
      <c r="G4595" s="5" t="n">
        <v>16.4713682578213</v>
      </c>
      <c r="J4595" s="6" t="n">
        <v>46000</v>
      </c>
      <c r="K4595" s="5" t="inlineStr">
        <is>
          <t>165351-2025</t>
        </is>
      </c>
      <c r="L4595" s="5" t="inlineStr">
        <is>
          <t>CONFORME</t>
        </is>
      </c>
      <c r="M4595" s="5" t="inlineStr">
        <is>
          <t>E144080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PA25592785</t>
        </is>
      </c>
      <c r="C4596" s="5" t="n">
        <v>2384.657592204513</v>
      </c>
      <c r="E4596" s="5" t="n">
        <v>25.97641777515593</v>
      </c>
      <c r="G4596" s="5" t="n">
        <v>16.47027206388469</v>
      </c>
      <c r="J4596" s="6" t="n">
        <v>46000</v>
      </c>
      <c r="K4596" s="5" t="inlineStr">
        <is>
          <t>165352-2025</t>
        </is>
      </c>
      <c r="L4596" s="5" t="inlineStr">
        <is>
          <t>CONFORME</t>
        </is>
      </c>
      <c r="M4596" s="5" t="inlineStr">
        <is>
          <t>E144081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PA25592786</t>
        </is>
      </c>
      <c r="C4597" s="5" t="n">
        <v>2384.657592204513</v>
      </c>
      <c r="E4597" s="5" t="n">
        <v>25.97641777515593</v>
      </c>
      <c r="G4597" s="5" t="n">
        <v>16.47027206388469</v>
      </c>
      <c r="J4597" s="6" t="n">
        <v>46000</v>
      </c>
      <c r="K4597" s="5" t="inlineStr">
        <is>
          <t>165353-2025</t>
        </is>
      </c>
      <c r="L4597" s="5" t="inlineStr">
        <is>
          <t>CONFORME</t>
        </is>
      </c>
      <c r="M4597" s="5" t="inlineStr">
        <is>
          <t>E144082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PA25592787</t>
        </is>
      </c>
      <c r="C4598" s="5" t="n">
        <v>2384.657592204513</v>
      </c>
      <c r="E4598" s="5" t="n">
        <v>25.97641777515593</v>
      </c>
      <c r="G4598" s="5" t="n">
        <v>16.47027206388469</v>
      </c>
      <c r="J4598" s="6" t="n">
        <v>46000</v>
      </c>
      <c r="K4598" s="5" t="inlineStr">
        <is>
          <t>165354-2025</t>
        </is>
      </c>
      <c r="L4598" s="5" t="inlineStr">
        <is>
          <t>CONFORME</t>
        </is>
      </c>
      <c r="M4598" s="5" t="inlineStr">
        <is>
          <t>E144083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PA25592788</t>
        </is>
      </c>
      <c r="C4599" s="5" t="n">
        <v>2384.657592204513</v>
      </c>
      <c r="E4599" s="5" t="n">
        <v>25.97641777515593</v>
      </c>
      <c r="G4599" s="5" t="n">
        <v>16.47027206388469</v>
      </c>
      <c r="J4599" s="6" t="n">
        <v>46000</v>
      </c>
      <c r="K4599" s="5" t="inlineStr">
        <is>
          <t>165355-2025</t>
        </is>
      </c>
      <c r="L4599" s="5" t="inlineStr">
        <is>
          <t>CONFORME</t>
        </is>
      </c>
      <c r="M4599" s="5" t="inlineStr">
        <is>
          <t>E144084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PA25592789</t>
        </is>
      </c>
      <c r="C4600" s="5" t="n">
        <v>2384.657592204513</v>
      </c>
      <c r="E4600" s="5" t="n">
        <v>25.97641777515593</v>
      </c>
      <c r="G4600" s="5" t="n">
        <v>16.47027206388469</v>
      </c>
      <c r="J4600" s="6" t="n">
        <v>46000</v>
      </c>
      <c r="K4600" s="5" t="inlineStr">
        <is>
          <t>165356-2025</t>
        </is>
      </c>
      <c r="L4600" s="5" t="inlineStr">
        <is>
          <t>CONFORME</t>
        </is>
      </c>
      <c r="M4600" s="5" t="inlineStr">
        <is>
          <t>E144085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PA25592790</t>
        </is>
      </c>
      <c r="C4601" s="5" t="n">
        <v>2384.657592204513</v>
      </c>
      <c r="E4601" s="5" t="n">
        <v>25.97641777515593</v>
      </c>
      <c r="G4601" s="5" t="n">
        <v>16.47027206388469</v>
      </c>
      <c r="J4601" s="6" t="n">
        <v>46000</v>
      </c>
      <c r="K4601" s="5" t="inlineStr">
        <is>
          <t>165357-2025</t>
        </is>
      </c>
      <c r="L4601" s="5" t="inlineStr">
        <is>
          <t>CONFORME</t>
        </is>
      </c>
      <c r="M4601" s="5" t="inlineStr">
        <is>
          <t>E144086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PA25592791</t>
        </is>
      </c>
      <c r="C4602" s="5" t="n">
        <v>2384.657592204513</v>
      </c>
      <c r="E4602" s="5" t="n">
        <v>25.97641777515593</v>
      </c>
      <c r="G4602" s="5" t="n">
        <v>16.47027206388469</v>
      </c>
      <c r="J4602" s="6" t="n">
        <v>46000</v>
      </c>
      <c r="K4602" s="5" t="inlineStr">
        <is>
          <t>165358-2025</t>
        </is>
      </c>
      <c r="L4602" s="5" t="inlineStr">
        <is>
          <t>CONFORME</t>
        </is>
      </c>
      <c r="M4602" s="5" t="inlineStr">
        <is>
          <t>E144087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PA25592792</t>
        </is>
      </c>
      <c r="C4603" s="5" t="n">
        <v>2384.657592204513</v>
      </c>
      <c r="E4603" s="5" t="n">
        <v>25.97641777515593</v>
      </c>
      <c r="G4603" s="5" t="n">
        <v>16.47027206388469</v>
      </c>
      <c r="J4603" s="6" t="n">
        <v>46000</v>
      </c>
      <c r="K4603" s="5" t="inlineStr">
        <is>
          <t>165359-2025</t>
        </is>
      </c>
      <c r="L4603" s="5" t="inlineStr">
        <is>
          <t>CONFORME</t>
        </is>
      </c>
      <c r="M4603" s="5" t="inlineStr">
        <is>
          <t>E144088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PA25592793</t>
        </is>
      </c>
      <c r="C4604" s="5" t="n">
        <v>2384.657592204513</v>
      </c>
      <c r="E4604" s="5" t="n">
        <v>25.97641777515593</v>
      </c>
      <c r="G4604" s="5" t="n">
        <v>16.47027206388469</v>
      </c>
      <c r="J4604" s="6" t="n">
        <v>46000</v>
      </c>
      <c r="K4604" s="5" t="inlineStr">
        <is>
          <t>165360-2025</t>
        </is>
      </c>
      <c r="L4604" s="5" t="inlineStr">
        <is>
          <t>CONFORME</t>
        </is>
      </c>
      <c r="M4604" s="5" t="inlineStr">
        <is>
          <t>E144089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PA25592794</t>
        </is>
      </c>
      <c r="C4605" s="5" t="n">
        <v>2384.657592204513</v>
      </c>
      <c r="E4605" s="5" t="n">
        <v>25.97641777515593</v>
      </c>
      <c r="G4605" s="5" t="n">
        <v>16.47027206388469</v>
      </c>
      <c r="J4605" s="6" t="n">
        <v>46000</v>
      </c>
      <c r="K4605" s="5" t="inlineStr">
        <is>
          <t>165361-2025</t>
        </is>
      </c>
      <c r="L4605" s="5" t="inlineStr">
        <is>
          <t>CONFORME</t>
        </is>
      </c>
      <c r="M4605" s="5" t="inlineStr">
        <is>
          <t>E144090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PA25592795</t>
        </is>
      </c>
      <c r="C4606" s="5" t="n">
        <v>2384.657592204513</v>
      </c>
      <c r="E4606" s="5" t="n">
        <v>25.97641777515593</v>
      </c>
      <c r="G4606" s="5" t="n">
        <v>16.47027206388469</v>
      </c>
      <c r="J4606" s="6" t="n">
        <v>46000</v>
      </c>
      <c r="K4606" s="5" t="inlineStr">
        <is>
          <t>165362-2025</t>
        </is>
      </c>
      <c r="L4606" s="5" t="inlineStr">
        <is>
          <t>CONFORME</t>
        </is>
      </c>
      <c r="M4606" s="5" t="inlineStr">
        <is>
          <t>E144091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PA25592796</t>
        </is>
      </c>
      <c r="C4607" s="5" t="n">
        <v>2384.657592204513</v>
      </c>
      <c r="E4607" s="5" t="n">
        <v>25.97641777515593</v>
      </c>
      <c r="G4607" s="5" t="n">
        <v>16.47027206388469</v>
      </c>
      <c r="J4607" s="6" t="n">
        <v>46000</v>
      </c>
      <c r="K4607" s="5" t="inlineStr">
        <is>
          <t>165363-2025</t>
        </is>
      </c>
      <c r="L4607" s="5" t="inlineStr">
        <is>
          <t>CONFORME</t>
        </is>
      </c>
      <c r="M4607" s="5" t="inlineStr">
        <is>
          <t>E144092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PA25592797</t>
        </is>
      </c>
      <c r="C4608" s="5" t="n">
        <v>2384.657592204513</v>
      </c>
      <c r="E4608" s="5" t="n">
        <v>25.97641777515593</v>
      </c>
      <c r="G4608" s="5" t="n">
        <v>16.47027206388469</v>
      </c>
      <c r="J4608" s="6" t="n">
        <v>46000</v>
      </c>
      <c r="K4608" s="5" t="inlineStr">
        <is>
          <t>165364-2025</t>
        </is>
      </c>
      <c r="L4608" s="5" t="inlineStr">
        <is>
          <t>CONFORME</t>
        </is>
      </c>
      <c r="M4608" s="5" t="inlineStr">
        <is>
          <t>E144093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PA25592798</t>
        </is>
      </c>
      <c r="C4609" s="5" t="n">
        <v>2365.433137089991</v>
      </c>
      <c r="E4609" s="5" t="n">
        <v>25.83753670104645</v>
      </c>
      <c r="G4609" s="5" t="n">
        <v>16.47181616964128</v>
      </c>
      <c r="J4609" s="6" t="n">
        <v>46000</v>
      </c>
      <c r="K4609" s="5" t="inlineStr">
        <is>
          <t>165365-2025</t>
        </is>
      </c>
      <c r="L4609" s="5" t="inlineStr">
        <is>
          <t>CONFORME</t>
        </is>
      </c>
      <c r="M4609" s="5" t="inlineStr">
        <is>
          <t>E144094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PA25592799</t>
        </is>
      </c>
      <c r="C4610" s="5" t="n">
        <v>2365.433137089991</v>
      </c>
      <c r="E4610" s="5" t="n">
        <v>25.83753670104645</v>
      </c>
      <c r="G4610" s="5" t="n">
        <v>16.47181616964128</v>
      </c>
      <c r="J4610" s="6" t="n">
        <v>46000</v>
      </c>
      <c r="K4610" s="5" t="inlineStr">
        <is>
          <t>165366-2025</t>
        </is>
      </c>
      <c r="L4610" s="5" t="inlineStr">
        <is>
          <t>CONFORME</t>
        </is>
      </c>
      <c r="M4610" s="5" t="inlineStr">
        <is>
          <t>E144095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PA25592800</t>
        </is>
      </c>
      <c r="C4611" s="5" t="n">
        <v>2365.433137089991</v>
      </c>
      <c r="E4611" s="5" t="n">
        <v>25.83753670104645</v>
      </c>
      <c r="G4611" s="5" t="n">
        <v>16.47181616964128</v>
      </c>
      <c r="J4611" s="6" t="n">
        <v>46000</v>
      </c>
      <c r="K4611" s="5" t="inlineStr">
        <is>
          <t>165367-2025</t>
        </is>
      </c>
      <c r="L4611" s="5" t="inlineStr">
        <is>
          <t>CONFORME</t>
        </is>
      </c>
      <c r="M4611" s="5" t="inlineStr">
        <is>
          <t>E144096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PA25592801</t>
        </is>
      </c>
      <c r="C4612" s="5" t="n">
        <v>2365.433137089991</v>
      </c>
      <c r="E4612" s="5" t="n">
        <v>25.83753670104645</v>
      </c>
      <c r="G4612" s="5" t="n">
        <v>16.47181616964128</v>
      </c>
      <c r="J4612" s="6" t="n">
        <v>46000</v>
      </c>
      <c r="K4612" s="5" t="inlineStr">
        <is>
          <t>165368-2025</t>
        </is>
      </c>
      <c r="L4612" s="5" t="inlineStr">
        <is>
          <t>CONFORME</t>
        </is>
      </c>
      <c r="M4612" s="5" t="inlineStr">
        <is>
          <t>E144097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PA25592802</t>
        </is>
      </c>
      <c r="C4613" s="5" t="n">
        <v>2365.433137089991</v>
      </c>
      <c r="E4613" s="5" t="n">
        <v>25.83753670104645</v>
      </c>
      <c r="G4613" s="5" t="n">
        <v>16.47181616964128</v>
      </c>
      <c r="J4613" s="6" t="n">
        <v>46000</v>
      </c>
      <c r="K4613" s="5" t="inlineStr">
        <is>
          <t>165369-2025</t>
        </is>
      </c>
      <c r="L4613" s="5" t="inlineStr">
        <is>
          <t>CONFORME</t>
        </is>
      </c>
      <c r="M4613" s="5" t="inlineStr">
        <is>
          <t>E144098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PA25592803</t>
        </is>
      </c>
      <c r="C4614" s="5" t="n">
        <v>2365.433137089991</v>
      </c>
      <c r="E4614" s="5" t="n">
        <v>25.83753670104645</v>
      </c>
      <c r="G4614" s="5" t="n">
        <v>16.47181616964128</v>
      </c>
      <c r="J4614" s="6" t="n">
        <v>46000</v>
      </c>
      <c r="K4614" s="5" t="inlineStr">
        <is>
          <t>165370-2025</t>
        </is>
      </c>
      <c r="L4614" s="5" t="inlineStr">
        <is>
          <t>CONFORME</t>
        </is>
      </c>
      <c r="M4614" s="5" t="inlineStr">
        <is>
          <t>E144099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PA25592804</t>
        </is>
      </c>
      <c r="C4615" s="5" t="n">
        <v>2365.433137089991</v>
      </c>
      <c r="E4615" s="5" t="n">
        <v>25.83753670104645</v>
      </c>
      <c r="G4615" s="5" t="n">
        <v>16.47181616964128</v>
      </c>
      <c r="J4615" s="6" t="n">
        <v>46000</v>
      </c>
      <c r="K4615" s="5" t="inlineStr">
        <is>
          <t>165371-2025</t>
        </is>
      </c>
      <c r="L4615" s="5" t="inlineStr">
        <is>
          <t>CONFORME</t>
        </is>
      </c>
      <c r="M4615" s="5" t="inlineStr">
        <is>
          <t>E144100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PA25592805</t>
        </is>
      </c>
      <c r="C4616" s="5" t="n">
        <v>2365.433137089991</v>
      </c>
      <c r="E4616" s="5" t="n">
        <v>25.83753670104645</v>
      </c>
      <c r="G4616" s="5" t="n">
        <v>16.47181616964128</v>
      </c>
      <c r="J4616" s="6" t="n">
        <v>46000</v>
      </c>
      <c r="K4616" s="5" t="inlineStr">
        <is>
          <t>165372-2025</t>
        </is>
      </c>
      <c r="L4616" s="5" t="inlineStr">
        <is>
          <t>CONFORME</t>
        </is>
      </c>
      <c r="M4616" s="5" t="inlineStr">
        <is>
          <t>E144101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PA25592806</t>
        </is>
      </c>
      <c r="C4617" s="5" t="n">
        <v>2365.433137089991</v>
      </c>
      <c r="E4617" s="5" t="n">
        <v>25.83753670104645</v>
      </c>
      <c r="G4617" s="5" t="n">
        <v>16.47181616964128</v>
      </c>
      <c r="J4617" s="6" t="n">
        <v>46000</v>
      </c>
      <c r="K4617" s="5" t="inlineStr">
        <is>
          <t>165373-2025</t>
        </is>
      </c>
      <c r="L4617" s="5" t="inlineStr">
        <is>
          <t>CONFORME</t>
        </is>
      </c>
      <c r="M4617" s="5" t="inlineStr">
        <is>
          <t>E144102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PA25592807</t>
        </is>
      </c>
      <c r="C4618" s="5" t="n">
        <v>2365.433137089991</v>
      </c>
      <c r="E4618" s="5" t="n">
        <v>25.83753670104645</v>
      </c>
      <c r="G4618" s="5" t="n">
        <v>16.47181616964128</v>
      </c>
      <c r="J4618" s="6" t="n">
        <v>46000</v>
      </c>
      <c r="K4618" s="5" t="inlineStr">
        <is>
          <t>165374-2025</t>
        </is>
      </c>
      <c r="L4618" s="5" t="inlineStr">
        <is>
          <t>CONFORME</t>
        </is>
      </c>
      <c r="M4618" s="5" t="inlineStr">
        <is>
          <t>E144103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PA25592808</t>
        </is>
      </c>
      <c r="C4619" s="5" t="n">
        <v>2365.433137089991</v>
      </c>
      <c r="E4619" s="5" t="n">
        <v>25.83753670104645</v>
      </c>
      <c r="G4619" s="5" t="n">
        <v>16.47181616964128</v>
      </c>
      <c r="J4619" s="6" t="n">
        <v>46000</v>
      </c>
      <c r="K4619" s="5" t="inlineStr">
        <is>
          <t>165375-2025</t>
        </is>
      </c>
      <c r="L4619" s="5" t="inlineStr">
        <is>
          <t>CONFORME</t>
        </is>
      </c>
      <c r="M4619" s="5" t="inlineStr">
        <is>
          <t>E144104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PA25592809</t>
        </is>
      </c>
      <c r="C4620" s="5" t="n">
        <v>2365.433137089991</v>
      </c>
      <c r="E4620" s="5" t="n">
        <v>25.83753670104645</v>
      </c>
      <c r="G4620" s="5" t="n">
        <v>16.47181616964128</v>
      </c>
      <c r="J4620" s="6" t="n">
        <v>46000</v>
      </c>
      <c r="K4620" s="5" t="inlineStr">
        <is>
          <t>165376-2025</t>
        </is>
      </c>
      <c r="L4620" s="5" t="inlineStr">
        <is>
          <t>CONFORME</t>
        </is>
      </c>
      <c r="M4620" s="5" t="inlineStr">
        <is>
          <t>E144105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PA25592810</t>
        </is>
      </c>
      <c r="C4621" s="5" t="n">
        <v>2365.433137089991</v>
      </c>
      <c r="E4621" s="5" t="n">
        <v>25.83753670104645</v>
      </c>
      <c r="G4621" s="5" t="n">
        <v>16.47181616964128</v>
      </c>
      <c r="J4621" s="6" t="n">
        <v>46000</v>
      </c>
      <c r="K4621" s="5" t="inlineStr">
        <is>
          <t>165377-2025</t>
        </is>
      </c>
      <c r="L4621" s="5" t="inlineStr">
        <is>
          <t>CONFORME</t>
        </is>
      </c>
      <c r="M4621" s="5" t="inlineStr">
        <is>
          <t>E144106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PA25592811</t>
        </is>
      </c>
      <c r="C4622" s="5" t="n">
        <v>2366.432245197859</v>
      </c>
      <c r="E4622" s="5" t="n">
        <v>25.85548284456093</v>
      </c>
      <c r="G4622" s="5" t="n">
        <v>16.55313407653901</v>
      </c>
      <c r="J4622" s="6" t="n">
        <v>46000</v>
      </c>
      <c r="K4622" s="5" t="inlineStr">
        <is>
          <t>165378-2025</t>
        </is>
      </c>
      <c r="L4622" s="5" t="inlineStr">
        <is>
          <t>CONFORME</t>
        </is>
      </c>
      <c r="M4622" s="5" t="inlineStr">
        <is>
          <t>E144107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PA25592812</t>
        </is>
      </c>
      <c r="C4623" s="5" t="n">
        <v>2366.432245197859</v>
      </c>
      <c r="E4623" s="5" t="n">
        <v>25.85548284456093</v>
      </c>
      <c r="G4623" s="5" t="n">
        <v>16.55313407653901</v>
      </c>
      <c r="J4623" s="6" t="n">
        <v>46000</v>
      </c>
      <c r="K4623" s="5" t="inlineStr">
        <is>
          <t>165379-2025</t>
        </is>
      </c>
      <c r="L4623" s="5" t="inlineStr">
        <is>
          <t>CONFORME</t>
        </is>
      </c>
      <c r="M4623" s="5" t="inlineStr">
        <is>
          <t>E144108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PA25592813</t>
        </is>
      </c>
      <c r="C4624" s="5" t="n">
        <v>2366.432245197859</v>
      </c>
      <c r="E4624" s="5" t="n">
        <v>25.85548284456093</v>
      </c>
      <c r="G4624" s="5" t="n">
        <v>16.55313407653901</v>
      </c>
      <c r="J4624" s="6" t="n">
        <v>46000</v>
      </c>
      <c r="K4624" s="5" t="inlineStr">
        <is>
          <t>165380-2025</t>
        </is>
      </c>
      <c r="L4624" s="5" t="inlineStr">
        <is>
          <t>CONFORME</t>
        </is>
      </c>
      <c r="M4624" s="5" t="inlineStr">
        <is>
          <t>E144109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PA25592814</t>
        </is>
      </c>
      <c r="C4625" s="5" t="n">
        <v>2366.432245197859</v>
      </c>
      <c r="E4625" s="5" t="n">
        <v>25.85548284456093</v>
      </c>
      <c r="G4625" s="5" t="n">
        <v>16.55313407653901</v>
      </c>
      <c r="J4625" s="6" t="n">
        <v>46000</v>
      </c>
      <c r="K4625" s="5" t="inlineStr">
        <is>
          <t>165381-2025</t>
        </is>
      </c>
      <c r="L4625" s="5" t="inlineStr">
        <is>
          <t>CONFORME</t>
        </is>
      </c>
      <c r="M4625" s="5" t="inlineStr">
        <is>
          <t>E144110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PA25592815</t>
        </is>
      </c>
      <c r="C4626" s="5" t="n">
        <v>2366.432245197859</v>
      </c>
      <c r="E4626" s="5" t="n">
        <v>25.85548284456093</v>
      </c>
      <c r="G4626" s="5" t="n">
        <v>16.55313407653901</v>
      </c>
      <c r="J4626" s="6" t="n">
        <v>46000</v>
      </c>
      <c r="K4626" s="5" t="inlineStr">
        <is>
          <t>165382-2025</t>
        </is>
      </c>
      <c r="L4626" s="5" t="inlineStr">
        <is>
          <t>CONFORME</t>
        </is>
      </c>
      <c r="M4626" s="5" t="inlineStr">
        <is>
          <t>E144111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PA25592816</t>
        </is>
      </c>
      <c r="C4627" s="5" t="n">
        <v>2366.432245197859</v>
      </c>
      <c r="E4627" s="5" t="n">
        <v>25.85548284456093</v>
      </c>
      <c r="G4627" s="5" t="n">
        <v>16.55313407653901</v>
      </c>
      <c r="J4627" s="6" t="n">
        <v>46000</v>
      </c>
      <c r="K4627" s="5" t="inlineStr">
        <is>
          <t>165383-2025</t>
        </is>
      </c>
      <c r="L4627" s="5" t="inlineStr">
        <is>
          <t>CONFORME</t>
        </is>
      </c>
      <c r="M4627" s="5" t="inlineStr">
        <is>
          <t>E144112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PA25592817</t>
        </is>
      </c>
      <c r="C4628" s="5" t="n">
        <v>2366.432245197859</v>
      </c>
      <c r="E4628" s="5" t="n">
        <v>25.85548284456093</v>
      </c>
      <c r="G4628" s="5" t="n">
        <v>16.55313407653901</v>
      </c>
      <c r="J4628" s="6" t="n">
        <v>46000</v>
      </c>
      <c r="K4628" s="5" t="inlineStr">
        <is>
          <t>165384-2025</t>
        </is>
      </c>
      <c r="L4628" s="5" t="inlineStr">
        <is>
          <t>CONFORME</t>
        </is>
      </c>
      <c r="M4628" s="5" t="inlineStr">
        <is>
          <t>E144113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PA25592818</t>
        </is>
      </c>
      <c r="C4629" s="5" t="n">
        <v>2366.432245197859</v>
      </c>
      <c r="E4629" s="5" t="n">
        <v>25.85548284456093</v>
      </c>
      <c r="G4629" s="5" t="n">
        <v>16.55313407653901</v>
      </c>
      <c r="J4629" s="6" t="n">
        <v>46000</v>
      </c>
      <c r="K4629" s="5" t="inlineStr">
        <is>
          <t>165385-2025</t>
        </is>
      </c>
      <c r="L4629" s="5" t="inlineStr">
        <is>
          <t>CONFORME</t>
        </is>
      </c>
      <c r="M4629" s="5" t="inlineStr">
        <is>
          <t>E144114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PA25592819</t>
        </is>
      </c>
      <c r="C4630" s="5" t="n">
        <v>2366.432245197859</v>
      </c>
      <c r="E4630" s="5" t="n">
        <v>25.85548284456093</v>
      </c>
      <c r="G4630" s="5" t="n">
        <v>16.55313407653901</v>
      </c>
      <c r="J4630" s="6" t="n">
        <v>46000</v>
      </c>
      <c r="K4630" s="5" t="inlineStr">
        <is>
          <t>165386-2025</t>
        </is>
      </c>
      <c r="L4630" s="5" t="inlineStr">
        <is>
          <t>CONFORME</t>
        </is>
      </c>
      <c r="M4630" s="5" t="inlineStr">
        <is>
          <t>E144115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PA25592820</t>
        </is>
      </c>
      <c r="C4631" s="5" t="n">
        <v>2366.432245197859</v>
      </c>
      <c r="E4631" s="5" t="n">
        <v>25.85548284456093</v>
      </c>
      <c r="G4631" s="5" t="n">
        <v>16.55313407653901</v>
      </c>
      <c r="J4631" s="6" t="n">
        <v>46000</v>
      </c>
      <c r="K4631" s="5" t="inlineStr">
        <is>
          <t>165387-2025</t>
        </is>
      </c>
      <c r="L4631" s="5" t="inlineStr">
        <is>
          <t>CONFORME</t>
        </is>
      </c>
      <c r="M4631" s="5" t="inlineStr">
        <is>
          <t>E144116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PA25592821</t>
        </is>
      </c>
      <c r="C4632" s="5" t="n">
        <v>2366.432245197859</v>
      </c>
      <c r="E4632" s="5" t="n">
        <v>25.85548284456093</v>
      </c>
      <c r="G4632" s="5" t="n">
        <v>16.55313407653901</v>
      </c>
      <c r="J4632" s="6" t="n">
        <v>46000</v>
      </c>
      <c r="K4632" s="5" t="inlineStr">
        <is>
          <t>165388-2025</t>
        </is>
      </c>
      <c r="L4632" s="5" t="inlineStr">
        <is>
          <t>CONFORME</t>
        </is>
      </c>
      <c r="M4632" s="5" t="inlineStr">
        <is>
          <t>E144117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PA25592822</t>
        </is>
      </c>
      <c r="C4633" s="5" t="n">
        <v>2366.432245197859</v>
      </c>
      <c r="E4633" s="5" t="n">
        <v>25.85548284456093</v>
      </c>
      <c r="G4633" s="5" t="n">
        <v>16.55313407653901</v>
      </c>
      <c r="J4633" s="6" t="n">
        <v>46000</v>
      </c>
      <c r="K4633" s="5" t="inlineStr">
        <is>
          <t>165389-2025</t>
        </is>
      </c>
      <c r="L4633" s="5" t="inlineStr">
        <is>
          <t>CONFORME</t>
        </is>
      </c>
      <c r="M4633" s="5" t="inlineStr">
        <is>
          <t>E144118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PA25592823</t>
        </is>
      </c>
      <c r="C4634" s="5" t="n">
        <v>2366.432245197859</v>
      </c>
      <c r="E4634" s="5" t="n">
        <v>25.85548284456093</v>
      </c>
      <c r="G4634" s="5" t="n">
        <v>16.55313407653901</v>
      </c>
      <c r="J4634" s="6" t="n">
        <v>46000</v>
      </c>
      <c r="K4634" s="5" t="inlineStr">
        <is>
          <t>165390-2025</t>
        </is>
      </c>
      <c r="L4634" s="5" t="inlineStr">
        <is>
          <t>CONFORME</t>
        </is>
      </c>
      <c r="M4634" s="5" t="inlineStr">
        <is>
          <t>E144119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PA25592824</t>
        </is>
      </c>
      <c r="C4635" s="5" t="n">
        <v>2377.084901549067</v>
      </c>
      <c r="E4635" s="5" t="n">
        <v>25.91945519946314</v>
      </c>
      <c r="G4635" s="5" t="n">
        <v>16.57305197928414</v>
      </c>
      <c r="J4635" s="6" t="n">
        <v>46000</v>
      </c>
      <c r="K4635" s="5" t="inlineStr">
        <is>
          <t>165391-2025</t>
        </is>
      </c>
      <c r="L4635" s="5" t="inlineStr">
        <is>
          <t>CONFORME</t>
        </is>
      </c>
      <c r="M4635" s="5" t="inlineStr">
        <is>
          <t>E144120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PA25592825</t>
        </is>
      </c>
      <c r="C4636" s="5" t="n">
        <v>2377.084901549067</v>
      </c>
      <c r="E4636" s="5" t="n">
        <v>25.91945519946314</v>
      </c>
      <c r="G4636" s="5" t="n">
        <v>16.57305197928414</v>
      </c>
      <c r="J4636" s="6" t="n">
        <v>46000</v>
      </c>
      <c r="K4636" s="5" t="inlineStr">
        <is>
          <t>165392-2025</t>
        </is>
      </c>
      <c r="L4636" s="5" t="inlineStr">
        <is>
          <t>CONFORME</t>
        </is>
      </c>
      <c r="M4636" s="5" t="inlineStr">
        <is>
          <t>E144121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PA25592826</t>
        </is>
      </c>
      <c r="C4637" s="5" t="n">
        <v>2377.084901549067</v>
      </c>
      <c r="E4637" s="5" t="n">
        <v>25.91945519946314</v>
      </c>
      <c r="G4637" s="5" t="n">
        <v>16.57305197928414</v>
      </c>
      <c r="J4637" s="6" t="n">
        <v>46000</v>
      </c>
      <c r="K4637" s="5" t="inlineStr">
        <is>
          <t>165393-2025</t>
        </is>
      </c>
      <c r="L4637" s="5" t="inlineStr">
        <is>
          <t>CONFORME</t>
        </is>
      </c>
      <c r="M4637" s="5" t="inlineStr">
        <is>
          <t>E144122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PA25592827</t>
        </is>
      </c>
      <c r="C4638" s="5" t="n">
        <v>2377.084901549067</v>
      </c>
      <c r="E4638" s="5" t="n">
        <v>25.91945519946314</v>
      </c>
      <c r="G4638" s="5" t="n">
        <v>16.57305197928414</v>
      </c>
      <c r="J4638" s="6" t="n">
        <v>46000</v>
      </c>
      <c r="K4638" s="5" t="inlineStr">
        <is>
          <t>165394-2025</t>
        </is>
      </c>
      <c r="L4638" s="5" t="inlineStr">
        <is>
          <t>CONFORME</t>
        </is>
      </c>
      <c r="M4638" s="5" t="inlineStr">
        <is>
          <t>E144123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PA25592828</t>
        </is>
      </c>
      <c r="C4639" s="5" t="n">
        <v>2377.084901549067</v>
      </c>
      <c r="E4639" s="5" t="n">
        <v>25.91945519946314</v>
      </c>
      <c r="G4639" s="5" t="n">
        <v>16.57305197928414</v>
      </c>
      <c r="J4639" s="6" t="n">
        <v>46000</v>
      </c>
      <c r="K4639" s="5" t="inlineStr">
        <is>
          <t>165395-2025</t>
        </is>
      </c>
      <c r="L4639" s="5" t="inlineStr">
        <is>
          <t>CONFORME</t>
        </is>
      </c>
      <c r="M4639" s="5" t="inlineStr">
        <is>
          <t>E144124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PA25592829</t>
        </is>
      </c>
      <c r="C4640" s="5" t="n">
        <v>2377.084901549067</v>
      </c>
      <c r="E4640" s="5" t="n">
        <v>25.91945519946314</v>
      </c>
      <c r="G4640" s="5" t="n">
        <v>16.57305197928414</v>
      </c>
      <c r="J4640" s="6" t="n">
        <v>46000</v>
      </c>
      <c r="K4640" s="5" t="inlineStr">
        <is>
          <t>165396-2025</t>
        </is>
      </c>
      <c r="L4640" s="5" t="inlineStr">
        <is>
          <t>CONFORME</t>
        </is>
      </c>
      <c r="M4640" s="5" t="inlineStr">
        <is>
          <t>E144125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PA25592830</t>
        </is>
      </c>
      <c r="C4641" s="5" t="n">
        <v>2377.084901549067</v>
      </c>
      <c r="E4641" s="5" t="n">
        <v>25.91945519946314</v>
      </c>
      <c r="G4641" s="5" t="n">
        <v>16.57305197928414</v>
      </c>
      <c r="J4641" s="6" t="n">
        <v>46000</v>
      </c>
      <c r="K4641" s="5" t="inlineStr">
        <is>
          <t>165397-2025</t>
        </is>
      </c>
      <c r="L4641" s="5" t="inlineStr">
        <is>
          <t>CONFORME</t>
        </is>
      </c>
      <c r="M4641" s="5" t="inlineStr">
        <is>
          <t>E144126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PA25592831</t>
        </is>
      </c>
      <c r="C4642" s="5" t="n">
        <v>2377.084901549067</v>
      </c>
      <c r="E4642" s="5" t="n">
        <v>25.91945519946314</v>
      </c>
      <c r="G4642" s="5" t="n">
        <v>16.57305197928414</v>
      </c>
      <c r="J4642" s="6" t="n">
        <v>46000</v>
      </c>
      <c r="K4642" s="5" t="inlineStr">
        <is>
          <t>165398-2025</t>
        </is>
      </c>
      <c r="L4642" s="5" t="inlineStr">
        <is>
          <t>CONFORME</t>
        </is>
      </c>
      <c r="M4642" s="5" t="inlineStr">
        <is>
          <t>E144127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PA25592832</t>
        </is>
      </c>
      <c r="C4643" s="5" t="n">
        <v>2377.084901549067</v>
      </c>
      <c r="E4643" s="5" t="n">
        <v>25.91945519946314</v>
      </c>
      <c r="G4643" s="5" t="n">
        <v>16.57305197928414</v>
      </c>
      <c r="J4643" s="6" t="n">
        <v>46000</v>
      </c>
      <c r="K4643" s="5" t="inlineStr">
        <is>
          <t>165399-2025</t>
        </is>
      </c>
      <c r="L4643" s="5" t="inlineStr">
        <is>
          <t>CONFORME</t>
        </is>
      </c>
      <c r="M4643" s="5" t="inlineStr">
        <is>
          <t>E144128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PA25592833</t>
        </is>
      </c>
      <c r="C4644" s="5" t="n">
        <v>2377.084901549067</v>
      </c>
      <c r="E4644" s="5" t="n">
        <v>25.91945519946314</v>
      </c>
      <c r="G4644" s="5" t="n">
        <v>16.57305197928414</v>
      </c>
      <c r="J4644" s="6" t="n">
        <v>46000</v>
      </c>
      <c r="K4644" s="5" t="inlineStr">
        <is>
          <t>165400-2025</t>
        </is>
      </c>
      <c r="L4644" s="5" t="inlineStr">
        <is>
          <t>CONFORME</t>
        </is>
      </c>
      <c r="M4644" s="5" t="inlineStr">
        <is>
          <t>E144129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PA25592834</t>
        </is>
      </c>
      <c r="C4645" s="5" t="n">
        <v>2377.084901549067</v>
      </c>
      <c r="E4645" s="5" t="n">
        <v>25.91945519946314</v>
      </c>
      <c r="G4645" s="5" t="n">
        <v>16.57305197928414</v>
      </c>
      <c r="J4645" s="6" t="n">
        <v>46000</v>
      </c>
      <c r="K4645" s="5" t="inlineStr">
        <is>
          <t>165401-2025</t>
        </is>
      </c>
      <c r="L4645" s="5" t="inlineStr">
        <is>
          <t>CONFORME</t>
        </is>
      </c>
      <c r="M4645" s="5" t="inlineStr">
        <is>
          <t>E144130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PA25592835</t>
        </is>
      </c>
      <c r="C4646" s="5" t="n">
        <v>2377.084901549067</v>
      </c>
      <c r="E4646" s="5" t="n">
        <v>25.91945519946314</v>
      </c>
      <c r="G4646" s="5" t="n">
        <v>16.57305197928414</v>
      </c>
      <c r="J4646" s="6" t="n">
        <v>46000</v>
      </c>
      <c r="K4646" s="5" t="inlineStr">
        <is>
          <t>165402-2025</t>
        </is>
      </c>
      <c r="L4646" s="5" t="inlineStr">
        <is>
          <t>CONFORME</t>
        </is>
      </c>
      <c r="M4646" s="5" t="inlineStr">
        <is>
          <t>E144131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PA25592836</t>
        </is>
      </c>
      <c r="C4647" s="5" t="n">
        <v>2377.084901549067</v>
      </c>
      <c r="E4647" s="5" t="n">
        <v>25.91945519946314</v>
      </c>
      <c r="G4647" s="5" t="n">
        <v>16.57305197928414</v>
      </c>
      <c r="J4647" s="6" t="n">
        <v>46000</v>
      </c>
      <c r="K4647" s="5" t="inlineStr">
        <is>
          <t>165403-2025</t>
        </is>
      </c>
      <c r="L4647" s="5" t="inlineStr">
        <is>
          <t>CONFORME</t>
        </is>
      </c>
      <c r="M4647" s="5" t="inlineStr">
        <is>
          <t>E144132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PA25592837</t>
        </is>
      </c>
      <c r="C4648" s="5" t="n">
        <v>2364.442811400976</v>
      </c>
      <c r="E4648" s="5" t="n">
        <v>25.83054896361295</v>
      </c>
      <c r="G4648" s="5" t="n">
        <v>16.56201121930858</v>
      </c>
      <c r="J4648" s="6" t="n">
        <v>46000</v>
      </c>
      <c r="K4648" s="5" t="inlineStr">
        <is>
          <t>165404-2025</t>
        </is>
      </c>
      <c r="L4648" s="5" t="inlineStr">
        <is>
          <t>CONFORME</t>
        </is>
      </c>
      <c r="M4648" s="5" t="inlineStr">
        <is>
          <t>E144133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PA25592838</t>
        </is>
      </c>
      <c r="C4649" s="5" t="n">
        <v>2364.442811400976</v>
      </c>
      <c r="E4649" s="5" t="n">
        <v>25.83054896361295</v>
      </c>
      <c r="G4649" s="5" t="n">
        <v>16.56201121930858</v>
      </c>
      <c r="J4649" s="6" t="n">
        <v>46000</v>
      </c>
      <c r="K4649" s="5" t="inlineStr">
        <is>
          <t>165405-2025</t>
        </is>
      </c>
      <c r="L4649" s="5" t="inlineStr">
        <is>
          <t>CONFORME</t>
        </is>
      </c>
      <c r="M4649" s="5" t="inlineStr">
        <is>
          <t>E144134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PA25592839</t>
        </is>
      </c>
      <c r="C4650" s="5" t="n">
        <v>2364.442811400976</v>
      </c>
      <c r="E4650" s="5" t="n">
        <v>25.83054896361295</v>
      </c>
      <c r="G4650" s="5" t="n">
        <v>16.56201121930858</v>
      </c>
      <c r="J4650" s="6" t="n">
        <v>46000</v>
      </c>
      <c r="K4650" s="5" t="inlineStr">
        <is>
          <t>165406-2025</t>
        </is>
      </c>
      <c r="L4650" s="5" t="inlineStr">
        <is>
          <t>CONFORME</t>
        </is>
      </c>
      <c r="M4650" s="5" t="inlineStr">
        <is>
          <t>E144135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PA25592840</t>
        </is>
      </c>
      <c r="C4651" s="5" t="n">
        <v>2364.442811400976</v>
      </c>
      <c r="E4651" s="5" t="n">
        <v>25.83054896361295</v>
      </c>
      <c r="G4651" s="5" t="n">
        <v>16.56201121930858</v>
      </c>
      <c r="J4651" s="6" t="n">
        <v>46000</v>
      </c>
      <c r="K4651" s="5" t="inlineStr">
        <is>
          <t>165407-2025</t>
        </is>
      </c>
      <c r="L4651" s="5" t="inlineStr">
        <is>
          <t>CONFORME</t>
        </is>
      </c>
      <c r="M4651" s="5" t="inlineStr">
        <is>
          <t>E144136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PA25592841</t>
        </is>
      </c>
      <c r="C4652" s="5" t="n">
        <v>2364.442811400976</v>
      </c>
      <c r="E4652" s="5" t="n">
        <v>25.83054896361295</v>
      </c>
      <c r="G4652" s="5" t="n">
        <v>16.56201121930858</v>
      </c>
      <c r="J4652" s="6" t="n">
        <v>46000</v>
      </c>
      <c r="K4652" s="5" t="inlineStr">
        <is>
          <t>165408-2025</t>
        </is>
      </c>
      <c r="L4652" s="5" t="inlineStr">
        <is>
          <t>CONFORME</t>
        </is>
      </c>
      <c r="M4652" s="5" t="inlineStr">
        <is>
          <t>E144137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PA25592842</t>
        </is>
      </c>
      <c r="C4653" s="5" t="n">
        <v>2364.442811400976</v>
      </c>
      <c r="E4653" s="5" t="n">
        <v>25.83054896361295</v>
      </c>
      <c r="G4653" s="5" t="n">
        <v>16.56201121930858</v>
      </c>
      <c r="J4653" s="6" t="n">
        <v>46000</v>
      </c>
      <c r="K4653" s="5" t="inlineStr">
        <is>
          <t>165409-2025</t>
        </is>
      </c>
      <c r="L4653" s="5" t="inlineStr">
        <is>
          <t>CONFORME</t>
        </is>
      </c>
      <c r="M4653" s="5" t="inlineStr">
        <is>
          <t>E144138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PA25592843</t>
        </is>
      </c>
      <c r="C4654" s="5" t="n">
        <v>2364.442811400976</v>
      </c>
      <c r="E4654" s="5" t="n">
        <v>25.83054896361295</v>
      </c>
      <c r="G4654" s="5" t="n">
        <v>16.56201121930858</v>
      </c>
      <c r="J4654" s="6" t="n">
        <v>46000</v>
      </c>
      <c r="K4654" s="5" t="inlineStr">
        <is>
          <t>165410-2025</t>
        </is>
      </c>
      <c r="L4654" s="5" t="inlineStr">
        <is>
          <t>CONFORME</t>
        </is>
      </c>
      <c r="M4654" s="5" t="inlineStr">
        <is>
          <t>E144139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PA25592844</t>
        </is>
      </c>
      <c r="C4655" s="5" t="n">
        <v>2364.442811400976</v>
      </c>
      <c r="E4655" s="5" t="n">
        <v>25.83054896361295</v>
      </c>
      <c r="G4655" s="5" t="n">
        <v>16.56201121930858</v>
      </c>
      <c r="J4655" s="6" t="n">
        <v>46000</v>
      </c>
      <c r="K4655" s="5" t="inlineStr">
        <is>
          <t>165411-2025</t>
        </is>
      </c>
      <c r="L4655" s="5" t="inlineStr">
        <is>
          <t>CONFORME</t>
        </is>
      </c>
      <c r="M4655" s="5" t="inlineStr">
        <is>
          <t>E144140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PA25592845</t>
        </is>
      </c>
      <c r="C4656" s="5" t="n">
        <v>2364.442811400976</v>
      </c>
      <c r="E4656" s="5" t="n">
        <v>25.83054896361295</v>
      </c>
      <c r="G4656" s="5" t="n">
        <v>16.56201121930858</v>
      </c>
      <c r="J4656" s="6" t="n">
        <v>46000</v>
      </c>
      <c r="K4656" s="5" t="inlineStr">
        <is>
          <t>165412-2025</t>
        </is>
      </c>
      <c r="L4656" s="5" t="inlineStr">
        <is>
          <t>CONFORME</t>
        </is>
      </c>
      <c r="M4656" s="5" t="inlineStr">
        <is>
          <t>E144141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PA25592846</t>
        </is>
      </c>
      <c r="C4657" s="5" t="n">
        <v>2364.442811400976</v>
      </c>
      <c r="E4657" s="5" t="n">
        <v>25.83054896361295</v>
      </c>
      <c r="G4657" s="5" t="n">
        <v>16.56201121930858</v>
      </c>
      <c r="J4657" s="6" t="n">
        <v>46000</v>
      </c>
      <c r="K4657" s="5" t="inlineStr">
        <is>
          <t>165413-2025</t>
        </is>
      </c>
      <c r="L4657" s="5" t="inlineStr">
        <is>
          <t>CONFORME</t>
        </is>
      </c>
      <c r="M4657" s="5" t="inlineStr">
        <is>
          <t>E144142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PA25592847</t>
        </is>
      </c>
      <c r="C4658" s="5" t="n">
        <v>2364.442811400976</v>
      </c>
      <c r="E4658" s="5" t="n">
        <v>25.83054896361295</v>
      </c>
      <c r="G4658" s="5" t="n">
        <v>16.56201121930858</v>
      </c>
      <c r="J4658" s="6" t="n">
        <v>46000</v>
      </c>
      <c r="K4658" s="5" t="inlineStr">
        <is>
          <t>165414-2025</t>
        </is>
      </c>
      <c r="L4658" s="5" t="inlineStr">
        <is>
          <t>CONFORME</t>
        </is>
      </c>
      <c r="M4658" s="5" t="inlineStr">
        <is>
          <t>E144143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PA25592848</t>
        </is>
      </c>
      <c r="C4659" s="5" t="n">
        <v>2364.442811400976</v>
      </c>
      <c r="E4659" s="5" t="n">
        <v>25.83054896361295</v>
      </c>
      <c r="G4659" s="5" t="n">
        <v>16.56201121930858</v>
      </c>
      <c r="J4659" s="6" t="n">
        <v>46000</v>
      </c>
      <c r="K4659" s="5" t="inlineStr">
        <is>
          <t>165415-2025</t>
        </is>
      </c>
      <c r="L4659" s="5" t="inlineStr">
        <is>
          <t>CONFORME</t>
        </is>
      </c>
      <c r="M4659" s="5" t="inlineStr">
        <is>
          <t>E144144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PA25592849</t>
        </is>
      </c>
      <c r="C4660" s="5" t="n">
        <v>2364.442811400976</v>
      </c>
      <c r="E4660" s="5" t="n">
        <v>25.83054896361295</v>
      </c>
      <c r="G4660" s="5" t="n">
        <v>16.56201121930858</v>
      </c>
      <c r="J4660" s="6" t="n">
        <v>46000</v>
      </c>
      <c r="K4660" s="5" t="inlineStr">
        <is>
          <t>165416-2025</t>
        </is>
      </c>
      <c r="L4660" s="5" t="inlineStr">
        <is>
          <t>CONFORME</t>
        </is>
      </c>
      <c r="M4660" s="5" t="inlineStr">
        <is>
          <t>E144145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PA25592850</t>
        </is>
      </c>
      <c r="C4661" s="5" t="n">
        <v>2369.804485223178</v>
      </c>
      <c r="E4661" s="5" t="n">
        <v>25.79978843486862</v>
      </c>
      <c r="G4661" s="5" t="n">
        <v>16.57709422030694</v>
      </c>
      <c r="J4661" s="6" t="n">
        <v>46000</v>
      </c>
      <c r="K4661" s="5" t="inlineStr">
        <is>
          <t>165417-2025</t>
        </is>
      </c>
      <c r="L4661" s="5" t="inlineStr">
        <is>
          <t>CONFORME</t>
        </is>
      </c>
      <c r="M4661" s="5" t="inlineStr">
        <is>
          <t>E144146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PA25592851</t>
        </is>
      </c>
      <c r="C4662" s="5" t="n">
        <v>2369.804485223178</v>
      </c>
      <c r="E4662" s="5" t="n">
        <v>25.79978843486862</v>
      </c>
      <c r="G4662" s="5" t="n">
        <v>16.57709422030694</v>
      </c>
      <c r="J4662" s="6" t="n">
        <v>46000</v>
      </c>
      <c r="K4662" s="5" t="inlineStr">
        <is>
          <t>165418-2025</t>
        </is>
      </c>
      <c r="L4662" s="5" t="inlineStr">
        <is>
          <t>CONFORME</t>
        </is>
      </c>
      <c r="M4662" s="5" t="inlineStr">
        <is>
          <t>E144147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PA25592852</t>
        </is>
      </c>
      <c r="C4663" s="5" t="n">
        <v>2369.804485223178</v>
      </c>
      <c r="E4663" s="5" t="n">
        <v>25.79978843486862</v>
      </c>
      <c r="G4663" s="5" t="n">
        <v>16.57709422030694</v>
      </c>
      <c r="J4663" s="6" t="n">
        <v>46000</v>
      </c>
      <c r="K4663" s="5" t="inlineStr">
        <is>
          <t>165419-2025</t>
        </is>
      </c>
      <c r="L4663" s="5" t="inlineStr">
        <is>
          <t>CONFORME</t>
        </is>
      </c>
      <c r="M4663" s="5" t="inlineStr">
        <is>
          <t>E144148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PA25592853</t>
        </is>
      </c>
      <c r="C4664" s="5" t="n">
        <v>2369.804485223178</v>
      </c>
      <c r="E4664" s="5" t="n">
        <v>25.79978843486862</v>
      </c>
      <c r="G4664" s="5" t="n">
        <v>16.57709422030694</v>
      </c>
      <c r="J4664" s="6" t="n">
        <v>46000</v>
      </c>
      <c r="K4664" s="5" t="inlineStr">
        <is>
          <t>165420-2025</t>
        </is>
      </c>
      <c r="L4664" s="5" t="inlineStr">
        <is>
          <t>CONFORME</t>
        </is>
      </c>
      <c r="M4664" s="5" t="inlineStr">
        <is>
          <t>E144149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PA25592854</t>
        </is>
      </c>
      <c r="C4665" s="5" t="n">
        <v>2369.804485223178</v>
      </c>
      <c r="E4665" s="5" t="n">
        <v>25.79978843486862</v>
      </c>
      <c r="G4665" s="5" t="n">
        <v>16.57709422030694</v>
      </c>
      <c r="J4665" s="6" t="n">
        <v>46000</v>
      </c>
      <c r="K4665" s="5" t="inlineStr">
        <is>
          <t>165421-2025</t>
        </is>
      </c>
      <c r="L4665" s="5" t="inlineStr">
        <is>
          <t>CONFORME</t>
        </is>
      </c>
      <c r="M4665" s="5" t="inlineStr">
        <is>
          <t>E144150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PA25592855</t>
        </is>
      </c>
      <c r="C4666" s="5" t="n">
        <v>2369.804485223178</v>
      </c>
      <c r="E4666" s="5" t="n">
        <v>25.79978843486862</v>
      </c>
      <c r="G4666" s="5" t="n">
        <v>16.57709422030694</v>
      </c>
      <c r="J4666" s="6" t="n">
        <v>46000</v>
      </c>
      <c r="K4666" s="5" t="inlineStr">
        <is>
          <t>165422-2025</t>
        </is>
      </c>
      <c r="L4666" s="5" t="inlineStr">
        <is>
          <t>CONFORME</t>
        </is>
      </c>
      <c r="M4666" s="5" t="inlineStr">
        <is>
          <t>E144151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PA25592856</t>
        </is>
      </c>
      <c r="C4667" s="5" t="n">
        <v>2369.804485223178</v>
      </c>
      <c r="E4667" s="5" t="n">
        <v>25.79978843486862</v>
      </c>
      <c r="G4667" s="5" t="n">
        <v>16.57709422030694</v>
      </c>
      <c r="J4667" s="6" t="n">
        <v>46000</v>
      </c>
      <c r="K4667" s="5" t="inlineStr">
        <is>
          <t>165423-2025</t>
        </is>
      </c>
      <c r="L4667" s="5" t="inlineStr">
        <is>
          <t>CONFORME</t>
        </is>
      </c>
      <c r="M4667" s="5" t="inlineStr">
        <is>
          <t>E144152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PA25592857</t>
        </is>
      </c>
      <c r="C4668" s="5" t="n">
        <v>2369.804485223178</v>
      </c>
      <c r="E4668" s="5" t="n">
        <v>25.79978843486862</v>
      </c>
      <c r="G4668" s="5" t="n">
        <v>16.57709422030694</v>
      </c>
      <c r="J4668" s="6" t="n">
        <v>46000</v>
      </c>
      <c r="K4668" s="5" t="inlineStr">
        <is>
          <t>165424-2025</t>
        </is>
      </c>
      <c r="L4668" s="5" t="inlineStr">
        <is>
          <t>CONFORME</t>
        </is>
      </c>
      <c r="M4668" s="5" t="inlineStr">
        <is>
          <t>E144153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PA25592858</t>
        </is>
      </c>
      <c r="C4669" s="5" t="n">
        <v>2369.804485223178</v>
      </c>
      <c r="E4669" s="5" t="n">
        <v>25.79978843486862</v>
      </c>
      <c r="G4669" s="5" t="n">
        <v>16.57709422030694</v>
      </c>
      <c r="J4669" s="6" t="n">
        <v>46000</v>
      </c>
      <c r="K4669" s="5" t="inlineStr">
        <is>
          <t>165425-2025</t>
        </is>
      </c>
      <c r="L4669" s="5" t="inlineStr">
        <is>
          <t>CONFORME</t>
        </is>
      </c>
      <c r="M4669" s="5" t="inlineStr">
        <is>
          <t>E144154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PA25592859</t>
        </is>
      </c>
      <c r="C4670" s="5" t="n">
        <v>2369.804485223178</v>
      </c>
      <c r="E4670" s="5" t="n">
        <v>25.79978843486862</v>
      </c>
      <c r="G4670" s="5" t="n">
        <v>16.57709422030694</v>
      </c>
      <c r="J4670" s="6" t="n">
        <v>46000</v>
      </c>
      <c r="K4670" s="5" t="inlineStr">
        <is>
          <t>165426-2025</t>
        </is>
      </c>
      <c r="L4670" s="5" t="inlineStr">
        <is>
          <t>CONFORME</t>
        </is>
      </c>
      <c r="M4670" s="5" t="inlineStr">
        <is>
          <t>E144155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PA25592860</t>
        </is>
      </c>
      <c r="C4671" s="5" t="n">
        <v>2369.804485223178</v>
      </c>
      <c r="E4671" s="5" t="n">
        <v>25.79978843486862</v>
      </c>
      <c r="G4671" s="5" t="n">
        <v>16.57709422030694</v>
      </c>
      <c r="J4671" s="6" t="n">
        <v>46000</v>
      </c>
      <c r="K4671" s="5" t="inlineStr">
        <is>
          <t>165427-2025</t>
        </is>
      </c>
      <c r="L4671" s="5" t="inlineStr">
        <is>
          <t>CONFORME</t>
        </is>
      </c>
      <c r="M4671" s="5" t="inlineStr">
        <is>
          <t>E144156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PA25592861</t>
        </is>
      </c>
      <c r="C4672" s="5" t="n">
        <v>2369.804485223178</v>
      </c>
      <c r="E4672" s="5" t="n">
        <v>25.79978843486862</v>
      </c>
      <c r="G4672" s="5" t="n">
        <v>16.57709422030694</v>
      </c>
      <c r="J4672" s="6" t="n">
        <v>46000</v>
      </c>
      <c r="K4672" s="5" t="inlineStr">
        <is>
          <t>165428-2025</t>
        </is>
      </c>
      <c r="L4672" s="5" t="inlineStr">
        <is>
          <t>CONFORME</t>
        </is>
      </c>
      <c r="M4672" s="5" t="inlineStr">
        <is>
          <t>E144157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PA25592862</t>
        </is>
      </c>
      <c r="C4673" s="5" t="n">
        <v>2369.804485223178</v>
      </c>
      <c r="E4673" s="5" t="n">
        <v>25.79978843486862</v>
      </c>
      <c r="G4673" s="5" t="n">
        <v>16.57709422030694</v>
      </c>
      <c r="J4673" s="6" t="n">
        <v>46000</v>
      </c>
      <c r="K4673" s="5" t="inlineStr">
        <is>
          <t>165429-2025</t>
        </is>
      </c>
      <c r="L4673" s="5" t="inlineStr">
        <is>
          <t>CONFORME</t>
        </is>
      </c>
      <c r="M4673" s="5" t="inlineStr">
        <is>
          <t>E144158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PA25592863</t>
        </is>
      </c>
      <c r="C4674" s="5" t="n">
        <v>2370.025452321291</v>
      </c>
      <c r="E4674" s="5" t="n">
        <v>25.86167997782548</v>
      </c>
      <c r="G4674" s="5" t="n">
        <v>16.53704071790578</v>
      </c>
      <c r="J4674" s="6" t="n">
        <v>46000</v>
      </c>
      <c r="K4674" s="5" t="inlineStr">
        <is>
          <t>165430-2025</t>
        </is>
      </c>
      <c r="L4674" s="5" t="inlineStr">
        <is>
          <t>CONFORME</t>
        </is>
      </c>
      <c r="M4674" s="5" t="inlineStr">
        <is>
          <t>E144159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PA25592864</t>
        </is>
      </c>
      <c r="C4675" s="5" t="n">
        <v>2370.025452321291</v>
      </c>
      <c r="E4675" s="5" t="n">
        <v>25.86167997782548</v>
      </c>
      <c r="G4675" s="5" t="n">
        <v>16.53704071790578</v>
      </c>
      <c r="J4675" s="6" t="n">
        <v>46000</v>
      </c>
      <c r="K4675" s="5" t="inlineStr">
        <is>
          <t>165431-2025</t>
        </is>
      </c>
      <c r="L4675" s="5" t="inlineStr">
        <is>
          <t>CONFORME</t>
        </is>
      </c>
      <c r="M4675" s="5" t="inlineStr">
        <is>
          <t>E144160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PA25592865</t>
        </is>
      </c>
      <c r="C4676" s="5" t="n">
        <v>2370.025452321291</v>
      </c>
      <c r="E4676" s="5" t="n">
        <v>25.86167997782548</v>
      </c>
      <c r="G4676" s="5" t="n">
        <v>16.53704071790578</v>
      </c>
      <c r="J4676" s="6" t="n">
        <v>46000</v>
      </c>
      <c r="K4676" s="5" t="inlineStr">
        <is>
          <t>165432-2025</t>
        </is>
      </c>
      <c r="L4676" s="5" t="inlineStr">
        <is>
          <t>CONFORME</t>
        </is>
      </c>
      <c r="M4676" s="5" t="inlineStr">
        <is>
          <t>E144161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PA25592866</t>
        </is>
      </c>
      <c r="C4677" s="5" t="n">
        <v>2370.025452321291</v>
      </c>
      <c r="E4677" s="5" t="n">
        <v>25.86167997782548</v>
      </c>
      <c r="G4677" s="5" t="n">
        <v>16.53704071790578</v>
      </c>
      <c r="J4677" s="6" t="n">
        <v>46000</v>
      </c>
      <c r="K4677" s="5" t="inlineStr">
        <is>
          <t>165433-2025</t>
        </is>
      </c>
      <c r="L4677" s="5" t="inlineStr">
        <is>
          <t>CONFORME</t>
        </is>
      </c>
      <c r="M4677" s="5" t="inlineStr">
        <is>
          <t>E144162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PA25592867</t>
        </is>
      </c>
      <c r="C4678" s="5" t="n">
        <v>2370.025452321291</v>
      </c>
      <c r="E4678" s="5" t="n">
        <v>25.86167997782548</v>
      </c>
      <c r="G4678" s="5" t="n">
        <v>16.53704071790578</v>
      </c>
      <c r="J4678" s="6" t="n">
        <v>46000</v>
      </c>
      <c r="K4678" s="5" t="inlineStr">
        <is>
          <t>165434-2025</t>
        </is>
      </c>
      <c r="L4678" s="5" t="inlineStr">
        <is>
          <t>CONFORME</t>
        </is>
      </c>
      <c r="M4678" s="5" t="inlineStr">
        <is>
          <t>E144163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PA25592868</t>
        </is>
      </c>
      <c r="C4679" s="5" t="n">
        <v>2370.025452321291</v>
      </c>
      <c r="E4679" s="5" t="n">
        <v>25.86167997782548</v>
      </c>
      <c r="G4679" s="5" t="n">
        <v>16.53704071790578</v>
      </c>
      <c r="J4679" s="6" t="n">
        <v>46000</v>
      </c>
      <c r="K4679" s="5" t="inlineStr">
        <is>
          <t>165435-2025</t>
        </is>
      </c>
      <c r="L4679" s="5" t="inlineStr">
        <is>
          <t>CONFORME</t>
        </is>
      </c>
      <c r="M4679" s="5" t="inlineStr">
        <is>
          <t>E144164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PA25592869</t>
        </is>
      </c>
      <c r="C4680" s="5" t="n">
        <v>2370.025452321291</v>
      </c>
      <c r="E4680" s="5" t="n">
        <v>25.86167997782548</v>
      </c>
      <c r="G4680" s="5" t="n">
        <v>16.53704071790578</v>
      </c>
      <c r="J4680" s="6" t="n">
        <v>46000</v>
      </c>
      <c r="K4680" s="5" t="inlineStr">
        <is>
          <t>165436-2025</t>
        </is>
      </c>
      <c r="L4680" s="5" t="inlineStr">
        <is>
          <t>CONFORME</t>
        </is>
      </c>
      <c r="M4680" s="5" t="inlineStr">
        <is>
          <t>E144165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PA25592870</t>
        </is>
      </c>
      <c r="C4681" s="5" t="n">
        <v>2370.025452321291</v>
      </c>
      <c r="E4681" s="5" t="n">
        <v>25.86167997782548</v>
      </c>
      <c r="G4681" s="5" t="n">
        <v>16.53704071790578</v>
      </c>
      <c r="J4681" s="6" t="n">
        <v>46000</v>
      </c>
      <c r="K4681" s="5" t="inlineStr">
        <is>
          <t>165437-2025</t>
        </is>
      </c>
      <c r="L4681" s="5" t="inlineStr">
        <is>
          <t>CONFORME</t>
        </is>
      </c>
      <c r="M4681" s="5" t="inlineStr">
        <is>
          <t>E144166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PA25592871</t>
        </is>
      </c>
      <c r="C4682" s="5" t="n">
        <v>2370.025452321291</v>
      </c>
      <c r="E4682" s="5" t="n">
        <v>25.86167997782548</v>
      </c>
      <c r="G4682" s="5" t="n">
        <v>16.53704071790578</v>
      </c>
      <c r="J4682" s="6" t="n">
        <v>46000</v>
      </c>
      <c r="K4682" s="5" t="inlineStr">
        <is>
          <t>165438-2025</t>
        </is>
      </c>
      <c r="L4682" s="5" t="inlineStr">
        <is>
          <t>CONFORME</t>
        </is>
      </c>
      <c r="M4682" s="5" t="inlineStr">
        <is>
          <t>E144167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PA25592872</t>
        </is>
      </c>
      <c r="C4683" s="5" t="n">
        <v>2370.025452321291</v>
      </c>
      <c r="E4683" s="5" t="n">
        <v>25.86167997782548</v>
      </c>
      <c r="G4683" s="5" t="n">
        <v>16.53704071790578</v>
      </c>
      <c r="J4683" s="6" t="n">
        <v>46000</v>
      </c>
      <c r="K4683" s="5" t="inlineStr">
        <is>
          <t>165439-2025</t>
        </is>
      </c>
      <c r="L4683" s="5" t="inlineStr">
        <is>
          <t>CONFORME</t>
        </is>
      </c>
      <c r="M4683" s="5" t="inlineStr">
        <is>
          <t>E144168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PA25592873</t>
        </is>
      </c>
      <c r="C4684" s="5" t="n">
        <v>2370.025452321291</v>
      </c>
      <c r="E4684" s="5" t="n">
        <v>25.86167997782548</v>
      </c>
      <c r="G4684" s="5" t="n">
        <v>16.53704071790578</v>
      </c>
      <c r="J4684" s="6" t="n">
        <v>46000</v>
      </c>
      <c r="K4684" s="5" t="inlineStr">
        <is>
          <t>165440-2025</t>
        </is>
      </c>
      <c r="L4684" s="5" t="inlineStr">
        <is>
          <t>CONFORME</t>
        </is>
      </c>
      <c r="M4684" s="5" t="inlineStr">
        <is>
          <t>E144169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PA25592874</t>
        </is>
      </c>
      <c r="C4685" s="5" t="n">
        <v>2370.025452321291</v>
      </c>
      <c r="E4685" s="5" t="n">
        <v>25.86167997782548</v>
      </c>
      <c r="G4685" s="5" t="n">
        <v>16.53704071790578</v>
      </c>
      <c r="J4685" s="6" t="n">
        <v>46000</v>
      </c>
      <c r="K4685" s="5" t="inlineStr">
        <is>
          <t>165441-2025</t>
        </is>
      </c>
      <c r="L4685" s="5" t="inlineStr">
        <is>
          <t>CONFORME</t>
        </is>
      </c>
      <c r="M4685" s="5" t="inlineStr">
        <is>
          <t>E144170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PA25592875</t>
        </is>
      </c>
      <c r="C4686" s="5" t="n">
        <v>2370.025452321291</v>
      </c>
      <c r="E4686" s="5" t="n">
        <v>25.86167997782548</v>
      </c>
      <c r="G4686" s="5" t="n">
        <v>16.53704071790578</v>
      </c>
      <c r="J4686" s="6" t="n">
        <v>46000</v>
      </c>
      <c r="K4686" s="5" t="inlineStr">
        <is>
          <t>165442-2025</t>
        </is>
      </c>
      <c r="L4686" s="5" t="inlineStr">
        <is>
          <t>CONFORME</t>
        </is>
      </c>
      <c r="M4686" s="5" t="inlineStr">
        <is>
          <t>E144171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PA25592876</t>
        </is>
      </c>
      <c r="C4687" s="5" t="n">
        <v>2354.002785569963</v>
      </c>
      <c r="E4687" s="5" t="n">
        <v>25.75175451710811</v>
      </c>
      <c r="G4687" s="5" t="n">
        <v>16.42397083825448</v>
      </c>
      <c r="J4687" s="6" t="n">
        <v>46000</v>
      </c>
      <c r="K4687" s="5" t="inlineStr">
        <is>
          <t>165443-2025</t>
        </is>
      </c>
      <c r="L4687" s="5" t="inlineStr">
        <is>
          <t>CONFORME</t>
        </is>
      </c>
      <c r="M4687" s="5" t="inlineStr">
        <is>
          <t>E144172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PA25592877</t>
        </is>
      </c>
      <c r="C4688" s="5" t="n">
        <v>2354.002785569963</v>
      </c>
      <c r="E4688" s="5" t="n">
        <v>25.75175451710811</v>
      </c>
      <c r="G4688" s="5" t="n">
        <v>16.42397083825448</v>
      </c>
      <c r="J4688" s="6" t="n">
        <v>46000</v>
      </c>
      <c r="K4688" s="5" t="inlineStr">
        <is>
          <t>165444-2025</t>
        </is>
      </c>
      <c r="L4688" s="5" t="inlineStr">
        <is>
          <t>CONFORME</t>
        </is>
      </c>
      <c r="M4688" s="5" t="inlineStr">
        <is>
          <t>E144173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PA25592878</t>
        </is>
      </c>
      <c r="C4689" s="5" t="n">
        <v>2354.002785569963</v>
      </c>
      <c r="E4689" s="5" t="n">
        <v>25.75175451710811</v>
      </c>
      <c r="G4689" s="5" t="n">
        <v>16.42397083825448</v>
      </c>
      <c r="J4689" s="6" t="n">
        <v>46000</v>
      </c>
      <c r="K4689" s="5" t="inlineStr">
        <is>
          <t>165445-2025</t>
        </is>
      </c>
      <c r="L4689" s="5" t="inlineStr">
        <is>
          <t>CONFORME</t>
        </is>
      </c>
      <c r="M4689" s="5" t="inlineStr">
        <is>
          <t>E144174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PA25592879</t>
        </is>
      </c>
      <c r="C4690" s="5" t="n">
        <v>2354.002785569963</v>
      </c>
      <c r="E4690" s="5" t="n">
        <v>25.75175451710811</v>
      </c>
      <c r="G4690" s="5" t="n">
        <v>16.42397083825448</v>
      </c>
      <c r="J4690" s="6" t="n">
        <v>46000</v>
      </c>
      <c r="K4690" s="5" t="inlineStr">
        <is>
          <t>165446-2025</t>
        </is>
      </c>
      <c r="L4690" s="5" t="inlineStr">
        <is>
          <t>CONFORME</t>
        </is>
      </c>
      <c r="M4690" s="5" t="inlineStr">
        <is>
          <t>E144175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PA25592880</t>
        </is>
      </c>
      <c r="C4691" s="5" t="n">
        <v>2354.002785569963</v>
      </c>
      <c r="E4691" s="5" t="n">
        <v>25.75175451710811</v>
      </c>
      <c r="G4691" s="5" t="n">
        <v>16.42397083825448</v>
      </c>
      <c r="J4691" s="6" t="n">
        <v>46000</v>
      </c>
      <c r="K4691" s="5" t="inlineStr">
        <is>
          <t>165447-2025</t>
        </is>
      </c>
      <c r="L4691" s="5" t="inlineStr">
        <is>
          <t>CONFORME</t>
        </is>
      </c>
      <c r="M4691" s="5" t="inlineStr">
        <is>
          <t>E144176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PA25592881</t>
        </is>
      </c>
      <c r="C4692" s="5" t="n">
        <v>2354.002785569963</v>
      </c>
      <c r="E4692" s="5" t="n">
        <v>25.75175451710811</v>
      </c>
      <c r="G4692" s="5" t="n">
        <v>16.42397083825448</v>
      </c>
      <c r="J4692" s="6" t="n">
        <v>46000</v>
      </c>
      <c r="K4692" s="5" t="inlineStr">
        <is>
          <t>165448-2025</t>
        </is>
      </c>
      <c r="L4692" s="5" t="inlineStr">
        <is>
          <t>CONFORME</t>
        </is>
      </c>
      <c r="M4692" s="5" t="inlineStr">
        <is>
          <t>E144177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PA25592882</t>
        </is>
      </c>
      <c r="C4693" s="5" t="n">
        <v>2354.002785569963</v>
      </c>
      <c r="E4693" s="5" t="n">
        <v>25.75175451710811</v>
      </c>
      <c r="G4693" s="5" t="n">
        <v>16.42397083825448</v>
      </c>
      <c r="J4693" s="6" t="n">
        <v>46000</v>
      </c>
      <c r="K4693" s="5" t="inlineStr">
        <is>
          <t>165449-2025</t>
        </is>
      </c>
      <c r="L4693" s="5" t="inlineStr">
        <is>
          <t>CONFORME</t>
        </is>
      </c>
      <c r="M4693" s="5" t="inlineStr">
        <is>
          <t>E144178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PA25592883</t>
        </is>
      </c>
      <c r="C4694" s="5" t="n">
        <v>2354.002785569963</v>
      </c>
      <c r="E4694" s="5" t="n">
        <v>25.75175451710811</v>
      </c>
      <c r="G4694" s="5" t="n">
        <v>16.42397083825448</v>
      </c>
      <c r="J4694" s="6" t="n">
        <v>46000</v>
      </c>
      <c r="K4694" s="5" t="inlineStr">
        <is>
          <t>165450-2025</t>
        </is>
      </c>
      <c r="L4694" s="5" t="inlineStr">
        <is>
          <t>CONFORME</t>
        </is>
      </c>
      <c r="M4694" s="5" t="inlineStr">
        <is>
          <t>E144179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PA25592884</t>
        </is>
      </c>
      <c r="C4695" s="5" t="n">
        <v>2354.002785569963</v>
      </c>
      <c r="E4695" s="5" t="n">
        <v>25.75175451710811</v>
      </c>
      <c r="G4695" s="5" t="n">
        <v>16.42397083825448</v>
      </c>
      <c r="J4695" s="6" t="n">
        <v>46000</v>
      </c>
      <c r="K4695" s="5" t="inlineStr">
        <is>
          <t>165451-2025</t>
        </is>
      </c>
      <c r="L4695" s="5" t="inlineStr">
        <is>
          <t>CONFORME</t>
        </is>
      </c>
      <c r="M4695" s="5" t="inlineStr">
        <is>
          <t>E144180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PA25592885</t>
        </is>
      </c>
      <c r="C4696" s="5" t="n">
        <v>2354.002785569963</v>
      </c>
      <c r="E4696" s="5" t="n">
        <v>25.75175451710811</v>
      </c>
      <c r="G4696" s="5" t="n">
        <v>16.42397083825448</v>
      </c>
      <c r="J4696" s="6" t="n">
        <v>46000</v>
      </c>
      <c r="K4696" s="5" t="inlineStr">
        <is>
          <t>165452-2025</t>
        </is>
      </c>
      <c r="L4696" s="5" t="inlineStr">
        <is>
          <t>CONFORME</t>
        </is>
      </c>
      <c r="M4696" s="5" t="inlineStr">
        <is>
          <t>E144181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PA25592886</t>
        </is>
      </c>
      <c r="C4697" s="5" t="n">
        <v>2354.002785569963</v>
      </c>
      <c r="E4697" s="5" t="n">
        <v>25.75175451710811</v>
      </c>
      <c r="G4697" s="5" t="n">
        <v>16.42397083825448</v>
      </c>
      <c r="J4697" s="6" t="n">
        <v>46000</v>
      </c>
      <c r="K4697" s="5" t="inlineStr">
        <is>
          <t>165453-2025</t>
        </is>
      </c>
      <c r="L4697" s="5" t="inlineStr">
        <is>
          <t>CONFORME</t>
        </is>
      </c>
      <c r="M4697" s="5" t="inlineStr">
        <is>
          <t>E144182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PA25592887</t>
        </is>
      </c>
      <c r="C4698" s="5" t="n">
        <v>2354.002785569963</v>
      </c>
      <c r="E4698" s="5" t="n">
        <v>25.75175451710811</v>
      </c>
      <c r="G4698" s="5" t="n">
        <v>16.42397083825448</v>
      </c>
      <c r="J4698" s="6" t="n">
        <v>46000</v>
      </c>
      <c r="K4698" s="5" t="inlineStr">
        <is>
          <t>165454-2025</t>
        </is>
      </c>
      <c r="L4698" s="5" t="inlineStr">
        <is>
          <t>CONFORME</t>
        </is>
      </c>
      <c r="M4698" s="5" t="inlineStr">
        <is>
          <t>E144183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PA25592888</t>
        </is>
      </c>
      <c r="C4699" s="5" t="n">
        <v>2354.002785569963</v>
      </c>
      <c r="E4699" s="5" t="n">
        <v>25.75175451710811</v>
      </c>
      <c r="G4699" s="5" t="n">
        <v>16.42397083825448</v>
      </c>
      <c r="J4699" s="6" t="n">
        <v>46000</v>
      </c>
      <c r="K4699" s="5" t="inlineStr">
        <is>
          <t>165455-2025</t>
        </is>
      </c>
      <c r="L4699" s="5" t="inlineStr">
        <is>
          <t>CONFORME</t>
        </is>
      </c>
      <c r="M4699" s="5" t="inlineStr">
        <is>
          <t>E144184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PA25592889</t>
        </is>
      </c>
      <c r="C4700" s="5" t="n">
        <v>2374.313810670985</v>
      </c>
      <c r="E4700" s="5" t="n">
        <v>25.82387442508123</v>
      </c>
      <c r="G4700" s="5" t="n">
        <v>16.38078925620962</v>
      </c>
      <c r="J4700" s="6" t="n">
        <v>46000</v>
      </c>
      <c r="K4700" s="5" t="inlineStr">
        <is>
          <t>165456-2025</t>
        </is>
      </c>
      <c r="L4700" s="5" t="inlineStr">
        <is>
          <t>CONFORME</t>
        </is>
      </c>
      <c r="M4700" s="5" t="inlineStr">
        <is>
          <t>E144185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PA25592890</t>
        </is>
      </c>
      <c r="C4701" s="5" t="n">
        <v>2374.313810670985</v>
      </c>
      <c r="E4701" s="5" t="n">
        <v>25.82387442508123</v>
      </c>
      <c r="G4701" s="5" t="n">
        <v>16.38078925620962</v>
      </c>
      <c r="J4701" s="6" t="n">
        <v>46000</v>
      </c>
      <c r="K4701" s="5" t="inlineStr">
        <is>
          <t>165457-2025</t>
        </is>
      </c>
      <c r="L4701" s="5" t="inlineStr">
        <is>
          <t>CONFORME</t>
        </is>
      </c>
      <c r="M4701" s="5" t="inlineStr">
        <is>
          <t>E144186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PA25592891</t>
        </is>
      </c>
      <c r="C4702" s="5" t="n">
        <v>2374.313810670985</v>
      </c>
      <c r="E4702" s="5" t="n">
        <v>25.82387442508123</v>
      </c>
      <c r="G4702" s="5" t="n">
        <v>16.38078925620962</v>
      </c>
      <c r="J4702" s="6" t="n">
        <v>46000</v>
      </c>
      <c r="K4702" s="5" t="inlineStr">
        <is>
          <t>165458-2025</t>
        </is>
      </c>
      <c r="L4702" s="5" t="inlineStr">
        <is>
          <t>CONFORME</t>
        </is>
      </c>
      <c r="M4702" s="5" t="inlineStr">
        <is>
          <t>E144187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PA25592892</t>
        </is>
      </c>
      <c r="C4703" s="5" t="n">
        <v>2374.313810670985</v>
      </c>
      <c r="E4703" s="5" t="n">
        <v>25.82387442508123</v>
      </c>
      <c r="G4703" s="5" t="n">
        <v>16.38078925620962</v>
      </c>
      <c r="J4703" s="6" t="n">
        <v>46000</v>
      </c>
      <c r="K4703" s="5" t="inlineStr">
        <is>
          <t>165459-2025</t>
        </is>
      </c>
      <c r="L4703" s="5" t="inlineStr">
        <is>
          <t>CONFORME</t>
        </is>
      </c>
      <c r="M4703" s="5" t="inlineStr">
        <is>
          <t>E144188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PA25592893</t>
        </is>
      </c>
      <c r="C4704" s="5" t="n">
        <v>2374.313810670985</v>
      </c>
      <c r="E4704" s="5" t="n">
        <v>25.82387442508123</v>
      </c>
      <c r="G4704" s="5" t="n">
        <v>16.38078925620962</v>
      </c>
      <c r="J4704" s="6" t="n">
        <v>46000</v>
      </c>
      <c r="K4704" s="5" t="inlineStr">
        <is>
          <t>165460-2025</t>
        </is>
      </c>
      <c r="L4704" s="5" t="inlineStr">
        <is>
          <t>CONFORME</t>
        </is>
      </c>
      <c r="M4704" s="5" t="inlineStr">
        <is>
          <t>E144189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PA25592894</t>
        </is>
      </c>
      <c r="C4705" s="5" t="n">
        <v>2374.313810670985</v>
      </c>
      <c r="E4705" s="5" t="n">
        <v>25.82387442508123</v>
      </c>
      <c r="G4705" s="5" t="n">
        <v>16.38078925620962</v>
      </c>
      <c r="J4705" s="6" t="n">
        <v>46000</v>
      </c>
      <c r="K4705" s="5" t="inlineStr">
        <is>
          <t>165461-2025</t>
        </is>
      </c>
      <c r="L4705" s="5" t="inlineStr">
        <is>
          <t>CONFORME</t>
        </is>
      </c>
      <c r="M4705" s="5" t="inlineStr">
        <is>
          <t>E144190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PA25592895</t>
        </is>
      </c>
      <c r="C4706" s="5" t="n">
        <v>2374.313810670985</v>
      </c>
      <c r="E4706" s="5" t="n">
        <v>25.82387442508123</v>
      </c>
      <c r="G4706" s="5" t="n">
        <v>16.38078925620962</v>
      </c>
      <c r="J4706" s="6" t="n">
        <v>46000</v>
      </c>
      <c r="K4706" s="5" t="inlineStr">
        <is>
          <t>165462-2025</t>
        </is>
      </c>
      <c r="L4706" s="5" t="inlineStr">
        <is>
          <t>CONFORME</t>
        </is>
      </c>
      <c r="M4706" s="5" t="inlineStr">
        <is>
          <t>E144191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PA25592896</t>
        </is>
      </c>
      <c r="C4707" s="5" t="n">
        <v>2374.313810670985</v>
      </c>
      <c r="E4707" s="5" t="n">
        <v>25.82387442508123</v>
      </c>
      <c r="G4707" s="5" t="n">
        <v>16.38078925620962</v>
      </c>
      <c r="J4707" s="6" t="n">
        <v>46000</v>
      </c>
      <c r="K4707" s="5" t="inlineStr">
        <is>
          <t>165463-2025</t>
        </is>
      </c>
      <c r="L4707" s="5" t="inlineStr">
        <is>
          <t>CONFORME</t>
        </is>
      </c>
      <c r="M4707" s="5" t="inlineStr">
        <is>
          <t>E144192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PA25592897</t>
        </is>
      </c>
      <c r="C4708" s="5" t="n">
        <v>2374.313810670985</v>
      </c>
      <c r="E4708" s="5" t="n">
        <v>25.82387442508123</v>
      </c>
      <c r="G4708" s="5" t="n">
        <v>16.38078925620962</v>
      </c>
      <c r="J4708" s="6" t="n">
        <v>46000</v>
      </c>
      <c r="K4708" s="5" t="inlineStr">
        <is>
          <t>165464-2025</t>
        </is>
      </c>
      <c r="L4708" s="5" t="inlineStr">
        <is>
          <t>CONFORME</t>
        </is>
      </c>
      <c r="M4708" s="5" t="inlineStr">
        <is>
          <t>E144193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PA25592899</t>
        </is>
      </c>
      <c r="C4709" s="5" t="n">
        <v>2374.313810670985</v>
      </c>
      <c r="E4709" s="5" t="n">
        <v>25.82387442508123</v>
      </c>
      <c r="G4709" s="5" t="n">
        <v>16.38078925620962</v>
      </c>
      <c r="J4709" s="6" t="n">
        <v>46000</v>
      </c>
      <c r="K4709" s="5" t="inlineStr">
        <is>
          <t>165465-2025</t>
        </is>
      </c>
      <c r="L4709" s="5" t="inlineStr">
        <is>
          <t>CONFORME</t>
        </is>
      </c>
      <c r="M4709" s="5" t="inlineStr">
        <is>
          <t>E144194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PA25592900</t>
        </is>
      </c>
      <c r="C4710" s="5" t="n">
        <v>2374.313810670985</v>
      </c>
      <c r="E4710" s="5" t="n">
        <v>25.82387442508123</v>
      </c>
      <c r="G4710" s="5" t="n">
        <v>16.38078925620962</v>
      </c>
      <c r="J4710" s="6" t="n">
        <v>46000</v>
      </c>
      <c r="K4710" s="5" t="inlineStr">
        <is>
          <t>165466-2025</t>
        </is>
      </c>
      <c r="L4710" s="5" t="inlineStr">
        <is>
          <t>CONFORME</t>
        </is>
      </c>
      <c r="M4710" s="5" t="inlineStr">
        <is>
          <t>E144195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PA25592901</t>
        </is>
      </c>
      <c r="C4711" s="5" t="n">
        <v>2374.313810670985</v>
      </c>
      <c r="E4711" s="5" t="n">
        <v>25.82387442508123</v>
      </c>
      <c r="G4711" s="5" t="n">
        <v>16.38078925620962</v>
      </c>
      <c r="J4711" s="6" t="n">
        <v>46000</v>
      </c>
      <c r="K4711" s="5" t="inlineStr">
        <is>
          <t>165467-2025</t>
        </is>
      </c>
      <c r="L4711" s="5" t="inlineStr">
        <is>
          <t>CONFORME</t>
        </is>
      </c>
      <c r="M4711" s="5" t="inlineStr">
        <is>
          <t>E144196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PA25592902</t>
        </is>
      </c>
      <c r="C4712" s="5" t="n">
        <v>2374.313810670985</v>
      </c>
      <c r="E4712" s="5" t="n">
        <v>25.82387442508123</v>
      </c>
      <c r="G4712" s="5" t="n">
        <v>16.38078925620962</v>
      </c>
      <c r="J4712" s="6" t="n">
        <v>46000</v>
      </c>
      <c r="K4712" s="5" t="inlineStr">
        <is>
          <t>165468-2025</t>
        </is>
      </c>
      <c r="L4712" s="5" t="inlineStr">
        <is>
          <t>CONFORME</t>
        </is>
      </c>
      <c r="M4712" s="5" t="inlineStr">
        <is>
          <t>E144197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PA25592903</t>
        </is>
      </c>
      <c r="C4713" s="5" t="n">
        <v>2359.217002090528</v>
      </c>
      <c r="E4713" s="5" t="n">
        <v>25.85610645820899</v>
      </c>
      <c r="G4713" s="5" t="n">
        <v>16.40880532957997</v>
      </c>
      <c r="J4713" s="6" t="n">
        <v>46000</v>
      </c>
      <c r="K4713" s="5" t="inlineStr">
        <is>
          <t>165469-2025</t>
        </is>
      </c>
      <c r="L4713" s="5" t="inlineStr">
        <is>
          <t>CONFORME</t>
        </is>
      </c>
      <c r="M4713" s="5" t="inlineStr">
        <is>
          <t>E144198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PA25592904</t>
        </is>
      </c>
      <c r="C4714" s="5" t="n">
        <v>2359.217002090528</v>
      </c>
      <c r="E4714" s="5" t="n">
        <v>25.85610645820899</v>
      </c>
      <c r="G4714" s="5" t="n">
        <v>16.40880532957997</v>
      </c>
      <c r="J4714" s="6" t="n">
        <v>46000</v>
      </c>
      <c r="K4714" s="5" t="inlineStr">
        <is>
          <t>165470-2025</t>
        </is>
      </c>
      <c r="L4714" s="5" t="inlineStr">
        <is>
          <t>CONFORME</t>
        </is>
      </c>
      <c r="M4714" s="5" t="inlineStr">
        <is>
          <t>E144199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PA25592905</t>
        </is>
      </c>
      <c r="C4715" s="5" t="n">
        <v>2359.217002090528</v>
      </c>
      <c r="E4715" s="5" t="n">
        <v>25.85610645820899</v>
      </c>
      <c r="G4715" s="5" t="n">
        <v>16.40880532957997</v>
      </c>
      <c r="J4715" s="6" t="n">
        <v>46000</v>
      </c>
      <c r="K4715" s="5" t="inlineStr">
        <is>
          <t>165471-2025</t>
        </is>
      </c>
      <c r="L4715" s="5" t="inlineStr">
        <is>
          <t>CONFORME</t>
        </is>
      </c>
      <c r="M4715" s="5" t="inlineStr">
        <is>
          <t>E144200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PA25592906</t>
        </is>
      </c>
      <c r="C4716" s="5" t="n">
        <v>2359.217002090528</v>
      </c>
      <c r="E4716" s="5" t="n">
        <v>25.85610645820899</v>
      </c>
      <c r="G4716" s="5" t="n">
        <v>16.40880532957997</v>
      </c>
      <c r="J4716" s="6" t="n">
        <v>46000</v>
      </c>
      <c r="K4716" s="5" t="inlineStr">
        <is>
          <t>165472-2025</t>
        </is>
      </c>
      <c r="L4716" s="5" t="inlineStr">
        <is>
          <t>CONFORME</t>
        </is>
      </c>
      <c r="M4716" s="5" t="inlineStr">
        <is>
          <t>E144201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PA25592907</t>
        </is>
      </c>
      <c r="C4717" s="5" t="n">
        <v>2359.217002090528</v>
      </c>
      <c r="E4717" s="5" t="n">
        <v>25.85610645820899</v>
      </c>
      <c r="G4717" s="5" t="n">
        <v>16.40880532957997</v>
      </c>
      <c r="J4717" s="6" t="n">
        <v>46000</v>
      </c>
      <c r="K4717" s="5" t="inlineStr">
        <is>
          <t>165473-2025</t>
        </is>
      </c>
      <c r="L4717" s="5" t="inlineStr">
        <is>
          <t>CONFORME</t>
        </is>
      </c>
      <c r="M4717" s="5" t="inlineStr">
        <is>
          <t>E144202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PA25592908</t>
        </is>
      </c>
      <c r="C4718" s="5" t="n">
        <v>2359.217002090528</v>
      </c>
      <c r="E4718" s="5" t="n">
        <v>25.85610645820899</v>
      </c>
      <c r="G4718" s="5" t="n">
        <v>16.40880532957997</v>
      </c>
      <c r="J4718" s="6" t="n">
        <v>46000</v>
      </c>
      <c r="K4718" s="5" t="inlineStr">
        <is>
          <t>165474-2025</t>
        </is>
      </c>
      <c r="L4718" s="5" t="inlineStr">
        <is>
          <t>CONFORME</t>
        </is>
      </c>
      <c r="M4718" s="5" t="inlineStr">
        <is>
          <t>E144203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PA25592909</t>
        </is>
      </c>
      <c r="C4719" s="5" t="n">
        <v>2359.217002090528</v>
      </c>
      <c r="E4719" s="5" t="n">
        <v>25.85610645820899</v>
      </c>
      <c r="G4719" s="5" t="n">
        <v>16.40880532957997</v>
      </c>
      <c r="J4719" s="6" t="n">
        <v>46000</v>
      </c>
      <c r="K4719" s="5" t="inlineStr">
        <is>
          <t>165475-2025</t>
        </is>
      </c>
      <c r="L4719" s="5" t="inlineStr">
        <is>
          <t>CONFORME</t>
        </is>
      </c>
      <c r="M4719" s="5" t="inlineStr">
        <is>
          <t>E144204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PA25592910</t>
        </is>
      </c>
      <c r="C4720" s="5" t="n">
        <v>2359.217002090528</v>
      </c>
      <c r="E4720" s="5" t="n">
        <v>25.85610645820899</v>
      </c>
      <c r="G4720" s="5" t="n">
        <v>16.40880532957997</v>
      </c>
      <c r="J4720" s="6" t="n">
        <v>46000</v>
      </c>
      <c r="K4720" s="5" t="inlineStr">
        <is>
          <t>165476-2025</t>
        </is>
      </c>
      <c r="L4720" s="5" t="inlineStr">
        <is>
          <t>CONFORME</t>
        </is>
      </c>
      <c r="M4720" s="5" t="inlineStr">
        <is>
          <t>E144205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PA25592911</t>
        </is>
      </c>
      <c r="C4721" s="5" t="n">
        <v>2359.217002090528</v>
      </c>
      <c r="E4721" s="5" t="n">
        <v>25.85610645820899</v>
      </c>
      <c r="G4721" s="5" t="n">
        <v>16.40880532957997</v>
      </c>
      <c r="J4721" s="6" t="n">
        <v>46000</v>
      </c>
      <c r="K4721" s="5" t="inlineStr">
        <is>
          <t>165477-2025</t>
        </is>
      </c>
      <c r="L4721" s="5" t="inlineStr">
        <is>
          <t>CONFORME</t>
        </is>
      </c>
      <c r="M4721" s="5" t="inlineStr">
        <is>
          <t>E144206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PA25592912</t>
        </is>
      </c>
      <c r="C4722" s="5" t="n">
        <v>2359.217002090528</v>
      </c>
      <c r="E4722" s="5" t="n">
        <v>25.85610645820899</v>
      </c>
      <c r="G4722" s="5" t="n">
        <v>16.40880532957997</v>
      </c>
      <c r="J4722" s="6" t="n">
        <v>46000</v>
      </c>
      <c r="K4722" s="5" t="inlineStr">
        <is>
          <t>165478-2025</t>
        </is>
      </c>
      <c r="L4722" s="5" t="inlineStr">
        <is>
          <t>CONFORME</t>
        </is>
      </c>
      <c r="M4722" s="5" t="inlineStr">
        <is>
          <t>E144207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PA25592914</t>
        </is>
      </c>
      <c r="C4723" s="5" t="n">
        <v>2359.217002090528</v>
      </c>
      <c r="E4723" s="5" t="n">
        <v>25.85610645820899</v>
      </c>
      <c r="G4723" s="5" t="n">
        <v>16.40880532957997</v>
      </c>
      <c r="J4723" s="6" t="n">
        <v>46000</v>
      </c>
      <c r="K4723" s="5" t="inlineStr">
        <is>
          <t>165480-2025</t>
        </is>
      </c>
      <c r="L4723" s="5" t="inlineStr">
        <is>
          <t>CONFORME</t>
        </is>
      </c>
      <c r="M4723" s="5" t="inlineStr">
        <is>
          <t>E144209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PA25592915</t>
        </is>
      </c>
      <c r="C4724" s="5" t="n">
        <v>2359.217002090528</v>
      </c>
      <c r="E4724" s="5" t="n">
        <v>25.85610645820899</v>
      </c>
      <c r="G4724" s="5" t="n">
        <v>16.40880532957997</v>
      </c>
      <c r="J4724" s="6" t="n">
        <v>46000</v>
      </c>
      <c r="K4724" s="5" t="inlineStr">
        <is>
          <t>165481-2025</t>
        </is>
      </c>
      <c r="L4724" s="5" t="inlineStr">
        <is>
          <t>CONFORME</t>
        </is>
      </c>
      <c r="M4724" s="5" t="inlineStr">
        <is>
          <t>E144210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PA25592916</t>
        </is>
      </c>
      <c r="C4725" s="5" t="n">
        <v>2360.370254157515</v>
      </c>
      <c r="E4725" s="5" t="n">
        <v>25.82257452502602</v>
      </c>
      <c r="G4725" s="5" t="n">
        <v>16.486120483644</v>
      </c>
      <c r="J4725" s="6" t="n">
        <v>46000</v>
      </c>
      <c r="K4725" s="5" t="inlineStr">
        <is>
          <t>165482-2025</t>
        </is>
      </c>
      <c r="L4725" s="5" t="inlineStr">
        <is>
          <t>CONFORME</t>
        </is>
      </c>
      <c r="M4725" s="5" t="inlineStr">
        <is>
          <t>E144211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PA25592917</t>
        </is>
      </c>
      <c r="C4726" s="5" t="n">
        <v>2360.370254157515</v>
      </c>
      <c r="E4726" s="5" t="n">
        <v>25.82257452502602</v>
      </c>
      <c r="G4726" s="5" t="n">
        <v>16.486120483644</v>
      </c>
      <c r="J4726" s="6" t="n">
        <v>46000</v>
      </c>
      <c r="K4726" s="5" t="inlineStr">
        <is>
          <t>165483-2025</t>
        </is>
      </c>
      <c r="L4726" s="5" t="inlineStr">
        <is>
          <t>CONFORME</t>
        </is>
      </c>
      <c r="M4726" s="5" t="inlineStr">
        <is>
          <t>E144212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PA25592918</t>
        </is>
      </c>
      <c r="C4727" s="5" t="n">
        <v>2360.370254157515</v>
      </c>
      <c r="E4727" s="5" t="n">
        <v>25.82257452502602</v>
      </c>
      <c r="G4727" s="5" t="n">
        <v>16.486120483644</v>
      </c>
      <c r="J4727" s="6" t="n">
        <v>46000</v>
      </c>
      <c r="K4727" s="5" t="inlineStr">
        <is>
          <t>165484-2025</t>
        </is>
      </c>
      <c r="L4727" s="5" t="inlineStr">
        <is>
          <t>CONFORME</t>
        </is>
      </c>
      <c r="M4727" s="5" t="inlineStr">
        <is>
          <t>E144213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PA25592919</t>
        </is>
      </c>
      <c r="C4728" s="5" t="n">
        <v>2360.370254157515</v>
      </c>
      <c r="E4728" s="5" t="n">
        <v>25.82257452502602</v>
      </c>
      <c r="G4728" s="5" t="n">
        <v>16.486120483644</v>
      </c>
      <c r="J4728" s="6" t="n">
        <v>46000</v>
      </c>
      <c r="K4728" s="5" t="inlineStr">
        <is>
          <t>165485-2025</t>
        </is>
      </c>
      <c r="L4728" s="5" t="inlineStr">
        <is>
          <t>CONFORME</t>
        </is>
      </c>
      <c r="M4728" s="5" t="inlineStr">
        <is>
          <t>E144214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PA25592920</t>
        </is>
      </c>
      <c r="C4729" s="5" t="n">
        <v>2360.370254157515</v>
      </c>
      <c r="E4729" s="5" t="n">
        <v>25.82257452502602</v>
      </c>
      <c r="G4729" s="5" t="n">
        <v>16.486120483644</v>
      </c>
      <c r="J4729" s="6" t="n">
        <v>46000</v>
      </c>
      <c r="K4729" s="5" t="inlineStr">
        <is>
          <t>165486-2025</t>
        </is>
      </c>
      <c r="L4729" s="5" t="inlineStr">
        <is>
          <t>CONFORME</t>
        </is>
      </c>
      <c r="M4729" s="5" t="inlineStr">
        <is>
          <t>E144215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PA25592921</t>
        </is>
      </c>
      <c r="C4730" s="5" t="n">
        <v>2360.370254157515</v>
      </c>
      <c r="E4730" s="5" t="n">
        <v>25.82257452502602</v>
      </c>
      <c r="G4730" s="5" t="n">
        <v>16.486120483644</v>
      </c>
      <c r="J4730" s="6" t="n">
        <v>46000</v>
      </c>
      <c r="K4730" s="5" t="inlineStr">
        <is>
          <t>165487-2025</t>
        </is>
      </c>
      <c r="L4730" s="5" t="inlineStr">
        <is>
          <t>CONFORME</t>
        </is>
      </c>
      <c r="M4730" s="5" t="inlineStr">
        <is>
          <t>E144216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PA25592922</t>
        </is>
      </c>
      <c r="C4731" s="5" t="n">
        <v>2360.370254157515</v>
      </c>
      <c r="E4731" s="5" t="n">
        <v>25.82257452502602</v>
      </c>
      <c r="G4731" s="5" t="n">
        <v>16.486120483644</v>
      </c>
      <c r="J4731" s="6" t="n">
        <v>46000</v>
      </c>
      <c r="K4731" s="5" t="inlineStr">
        <is>
          <t>165488-2025</t>
        </is>
      </c>
      <c r="L4731" s="5" t="inlineStr">
        <is>
          <t>CONFORME</t>
        </is>
      </c>
      <c r="M4731" s="5" t="inlineStr">
        <is>
          <t>E144217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PA25592923</t>
        </is>
      </c>
      <c r="C4732" s="5" t="n">
        <v>2360.370254157515</v>
      </c>
      <c r="E4732" s="5" t="n">
        <v>25.82257452502602</v>
      </c>
      <c r="G4732" s="5" t="n">
        <v>16.486120483644</v>
      </c>
      <c r="J4732" s="6" t="n">
        <v>46000</v>
      </c>
      <c r="K4732" s="5" t="inlineStr">
        <is>
          <t>165489-2025</t>
        </is>
      </c>
      <c r="L4732" s="5" t="inlineStr">
        <is>
          <t>CONFORME</t>
        </is>
      </c>
      <c r="M4732" s="5" t="inlineStr">
        <is>
          <t>E144218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PA25592924</t>
        </is>
      </c>
      <c r="C4733" s="5" t="n">
        <v>2360.370254157515</v>
      </c>
      <c r="E4733" s="5" t="n">
        <v>25.82257452502602</v>
      </c>
      <c r="G4733" s="5" t="n">
        <v>16.486120483644</v>
      </c>
      <c r="J4733" s="6" t="n">
        <v>46000</v>
      </c>
      <c r="K4733" s="5" t="inlineStr">
        <is>
          <t>165490-2025</t>
        </is>
      </c>
      <c r="L4733" s="5" t="inlineStr">
        <is>
          <t>CONFORME</t>
        </is>
      </c>
      <c r="M4733" s="5" t="inlineStr">
        <is>
          <t>E144219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PA25592925</t>
        </is>
      </c>
      <c r="C4734" s="5" t="n">
        <v>2360.370254157515</v>
      </c>
      <c r="E4734" s="5" t="n">
        <v>25.82257452502602</v>
      </c>
      <c r="G4734" s="5" t="n">
        <v>16.486120483644</v>
      </c>
      <c r="J4734" s="6" t="n">
        <v>46000</v>
      </c>
      <c r="K4734" s="5" t="inlineStr">
        <is>
          <t>165491-2025</t>
        </is>
      </c>
      <c r="L4734" s="5" t="inlineStr">
        <is>
          <t>CONFORME</t>
        </is>
      </c>
      <c r="M4734" s="5" t="inlineStr">
        <is>
          <t>E144220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PA25592926</t>
        </is>
      </c>
      <c r="C4735" s="5" t="n">
        <v>2360.370254157515</v>
      </c>
      <c r="E4735" s="5" t="n">
        <v>25.82257452502602</v>
      </c>
      <c r="G4735" s="5" t="n">
        <v>16.486120483644</v>
      </c>
      <c r="J4735" s="6" t="n">
        <v>46000</v>
      </c>
      <c r="K4735" s="5" t="inlineStr">
        <is>
          <t>165492-2025</t>
        </is>
      </c>
      <c r="L4735" s="5" t="inlineStr">
        <is>
          <t>CONFORME</t>
        </is>
      </c>
      <c r="M4735" s="5" t="inlineStr">
        <is>
          <t>E144221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PA25592927</t>
        </is>
      </c>
      <c r="C4736" s="5" t="n">
        <v>2360.370254157515</v>
      </c>
      <c r="E4736" s="5" t="n">
        <v>25.82257452502602</v>
      </c>
      <c r="G4736" s="5" t="n">
        <v>16.486120483644</v>
      </c>
      <c r="J4736" s="6" t="n">
        <v>46000</v>
      </c>
      <c r="K4736" s="5" t="inlineStr">
        <is>
          <t>165493-2025</t>
        </is>
      </c>
      <c r="L4736" s="5" t="inlineStr">
        <is>
          <t>CONFORME</t>
        </is>
      </c>
      <c r="M4736" s="5" t="inlineStr">
        <is>
          <t>E144222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PA25592928</t>
        </is>
      </c>
      <c r="C4737" s="5" t="n">
        <v>2360.370254157515</v>
      </c>
      <c r="E4737" s="5" t="n">
        <v>25.82257452502602</v>
      </c>
      <c r="G4737" s="5" t="n">
        <v>16.486120483644</v>
      </c>
      <c r="J4737" s="6" t="n">
        <v>46000</v>
      </c>
      <c r="K4737" s="5" t="inlineStr">
        <is>
          <t>165494-2025</t>
        </is>
      </c>
      <c r="L4737" s="5" t="inlineStr">
        <is>
          <t>CONFORME</t>
        </is>
      </c>
      <c r="M4737" s="5" t="inlineStr">
        <is>
          <t>E144223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PA25592929</t>
        </is>
      </c>
      <c r="C4738" s="5" t="n">
        <v>2360.794785203801</v>
      </c>
      <c r="E4738" s="5" t="n">
        <v>25.89015345901838</v>
      </c>
      <c r="G4738" s="5" t="n">
        <v>16.55068028889657</v>
      </c>
      <c r="J4738" s="6" t="n">
        <v>46000</v>
      </c>
      <c r="K4738" s="5" t="inlineStr">
        <is>
          <t>165495-2025</t>
        </is>
      </c>
      <c r="L4738" s="5" t="inlineStr">
        <is>
          <t>CONFORME</t>
        </is>
      </c>
      <c r="M4738" s="5" t="inlineStr">
        <is>
          <t>E144224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PA25592930</t>
        </is>
      </c>
      <c r="C4739" s="5" t="n">
        <v>2360.794785203801</v>
      </c>
      <c r="E4739" s="5" t="n">
        <v>25.89015345901838</v>
      </c>
      <c r="G4739" s="5" t="n">
        <v>16.55068028889657</v>
      </c>
      <c r="J4739" s="6" t="n">
        <v>46000</v>
      </c>
      <c r="K4739" s="5" t="inlineStr">
        <is>
          <t>165496-2025</t>
        </is>
      </c>
      <c r="L4739" s="5" t="inlineStr">
        <is>
          <t>CONFORME</t>
        </is>
      </c>
      <c r="M4739" s="5" t="inlineStr">
        <is>
          <t>E144225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PA25592931</t>
        </is>
      </c>
      <c r="C4740" s="5" t="n">
        <v>2360.794785203801</v>
      </c>
      <c r="E4740" s="5" t="n">
        <v>25.89015345901838</v>
      </c>
      <c r="G4740" s="5" t="n">
        <v>16.55068028889657</v>
      </c>
      <c r="J4740" s="6" t="n">
        <v>46000</v>
      </c>
      <c r="K4740" s="5" t="inlineStr">
        <is>
          <t>165497-2025</t>
        </is>
      </c>
      <c r="L4740" s="5" t="inlineStr">
        <is>
          <t>CONFORME</t>
        </is>
      </c>
      <c r="M4740" s="5" t="inlineStr">
        <is>
          <t>E144226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PA25592932</t>
        </is>
      </c>
      <c r="C4741" s="5" t="n">
        <v>2360.794785203801</v>
      </c>
      <c r="E4741" s="5" t="n">
        <v>25.89015345901838</v>
      </c>
      <c r="G4741" s="5" t="n">
        <v>16.55068028889657</v>
      </c>
      <c r="J4741" s="6" t="n">
        <v>46000</v>
      </c>
      <c r="K4741" s="5" t="inlineStr">
        <is>
          <t>165498-2025</t>
        </is>
      </c>
      <c r="L4741" s="5" t="inlineStr">
        <is>
          <t>CONFORME</t>
        </is>
      </c>
      <c r="M4741" s="5" t="inlineStr">
        <is>
          <t>E144227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PA25592933</t>
        </is>
      </c>
      <c r="C4742" s="5" t="n">
        <v>2360.794785203801</v>
      </c>
      <c r="E4742" s="5" t="n">
        <v>25.89015345901838</v>
      </c>
      <c r="G4742" s="5" t="n">
        <v>16.55068028889657</v>
      </c>
      <c r="J4742" s="6" t="n">
        <v>46000</v>
      </c>
      <c r="K4742" s="5" t="inlineStr">
        <is>
          <t>165499-2025</t>
        </is>
      </c>
      <c r="L4742" s="5" t="inlineStr">
        <is>
          <t>CONFORME</t>
        </is>
      </c>
      <c r="M4742" s="5" t="inlineStr">
        <is>
          <t>E144228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PA25592934</t>
        </is>
      </c>
      <c r="C4743" s="5" t="n">
        <v>2360.794785203801</v>
      </c>
      <c r="E4743" s="5" t="n">
        <v>25.89015345901838</v>
      </c>
      <c r="G4743" s="5" t="n">
        <v>16.55068028889657</v>
      </c>
      <c r="J4743" s="6" t="n">
        <v>46000</v>
      </c>
      <c r="K4743" s="5" t="inlineStr">
        <is>
          <t>165500-2025</t>
        </is>
      </c>
      <c r="L4743" s="5" t="inlineStr">
        <is>
          <t>CONFORME</t>
        </is>
      </c>
      <c r="M4743" s="5" t="inlineStr">
        <is>
          <t>E144229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PA25592935</t>
        </is>
      </c>
      <c r="C4744" s="5" t="n">
        <v>2360.794785203801</v>
      </c>
      <c r="E4744" s="5" t="n">
        <v>25.89015345901838</v>
      </c>
      <c r="G4744" s="5" t="n">
        <v>16.55068028889657</v>
      </c>
      <c r="J4744" s="6" t="n">
        <v>46000</v>
      </c>
      <c r="K4744" s="5" t="inlineStr">
        <is>
          <t>165501-2025</t>
        </is>
      </c>
      <c r="L4744" s="5" t="inlineStr">
        <is>
          <t>CONFORME</t>
        </is>
      </c>
      <c r="M4744" s="5" t="inlineStr">
        <is>
          <t>E144230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PA25592936</t>
        </is>
      </c>
      <c r="C4745" s="5" t="n">
        <v>2360.794785203801</v>
      </c>
      <c r="E4745" s="5" t="n">
        <v>25.89015345901838</v>
      </c>
      <c r="G4745" s="5" t="n">
        <v>16.55068028889657</v>
      </c>
      <c r="J4745" s="6" t="n">
        <v>46000</v>
      </c>
      <c r="K4745" s="5" t="inlineStr">
        <is>
          <t>165502-2025</t>
        </is>
      </c>
      <c r="L4745" s="5" t="inlineStr">
        <is>
          <t>CONFORME</t>
        </is>
      </c>
      <c r="M4745" s="5" t="inlineStr">
        <is>
          <t>E144231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PA25592937</t>
        </is>
      </c>
      <c r="C4746" s="5" t="n">
        <v>2360.794785203801</v>
      </c>
      <c r="E4746" s="5" t="n">
        <v>25.89015345901838</v>
      </c>
      <c r="G4746" s="5" t="n">
        <v>16.55068028889657</v>
      </c>
      <c r="J4746" s="6" t="n">
        <v>46000</v>
      </c>
      <c r="K4746" s="5" t="inlineStr">
        <is>
          <t>165503-2025</t>
        </is>
      </c>
      <c r="L4746" s="5" t="inlineStr">
        <is>
          <t>CONFORME</t>
        </is>
      </c>
      <c r="M4746" s="5" t="inlineStr">
        <is>
          <t>E144232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PA25592938</t>
        </is>
      </c>
      <c r="C4747" s="5" t="n">
        <v>2360.794785203801</v>
      </c>
      <c r="E4747" s="5" t="n">
        <v>25.89015345901838</v>
      </c>
      <c r="G4747" s="5" t="n">
        <v>16.55068028889657</v>
      </c>
      <c r="J4747" s="6" t="n">
        <v>46000</v>
      </c>
      <c r="K4747" s="5" t="inlineStr">
        <is>
          <t>165504-2025</t>
        </is>
      </c>
      <c r="L4747" s="5" t="inlineStr">
        <is>
          <t>CONFORME</t>
        </is>
      </c>
      <c r="M4747" s="5" t="inlineStr">
        <is>
          <t>E144233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PA25592939</t>
        </is>
      </c>
      <c r="C4748" s="5" t="n">
        <v>2360.794785203801</v>
      </c>
      <c r="E4748" s="5" t="n">
        <v>25.89015345901838</v>
      </c>
      <c r="G4748" s="5" t="n">
        <v>16.55068028889657</v>
      </c>
      <c r="J4748" s="6" t="n">
        <v>46000</v>
      </c>
      <c r="K4748" s="5" t="inlineStr">
        <is>
          <t>165505-2025</t>
        </is>
      </c>
      <c r="L4748" s="5" t="inlineStr">
        <is>
          <t>CONFORME</t>
        </is>
      </c>
      <c r="M4748" s="5" t="inlineStr">
        <is>
          <t>E144234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PA25592940</t>
        </is>
      </c>
      <c r="C4749" s="5" t="n">
        <v>2360.794785203801</v>
      </c>
      <c r="E4749" s="5" t="n">
        <v>25.89015345901838</v>
      </c>
      <c r="G4749" s="5" t="n">
        <v>16.55068028889657</v>
      </c>
      <c r="J4749" s="6" t="n">
        <v>46000</v>
      </c>
      <c r="K4749" s="5" t="inlineStr">
        <is>
          <t>165506-2025</t>
        </is>
      </c>
      <c r="L4749" s="5" t="inlineStr">
        <is>
          <t>CONFORME</t>
        </is>
      </c>
      <c r="M4749" s="5" t="inlineStr">
        <is>
          <t>E144235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PA25592941</t>
        </is>
      </c>
      <c r="C4750" s="5" t="n">
        <v>2360.794785203801</v>
      </c>
      <c r="E4750" s="5" t="n">
        <v>25.89015345901838</v>
      </c>
      <c r="G4750" s="5" t="n">
        <v>16.55068028889657</v>
      </c>
      <c r="J4750" s="6" t="n">
        <v>46000</v>
      </c>
      <c r="K4750" s="5" t="inlineStr">
        <is>
          <t>165507-2025</t>
        </is>
      </c>
      <c r="L4750" s="5" t="inlineStr">
        <is>
          <t>CONFORME</t>
        </is>
      </c>
      <c r="M4750" s="5" t="inlineStr">
        <is>
          <t>E144236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PA25592942</t>
        </is>
      </c>
      <c r="C4751" s="5" t="n">
        <v>2379.913529808417</v>
      </c>
      <c r="E4751" s="5" t="n">
        <v>25.95630673988413</v>
      </c>
      <c r="G4751" s="5" t="n">
        <v>16.57925373175406</v>
      </c>
      <c r="J4751" s="6" t="n">
        <v>46000</v>
      </c>
      <c r="K4751" s="5" t="inlineStr">
        <is>
          <t>165508-2025</t>
        </is>
      </c>
      <c r="L4751" s="5" t="inlineStr">
        <is>
          <t>CONFORME</t>
        </is>
      </c>
      <c r="M4751" s="5" t="inlineStr">
        <is>
          <t>E144237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PA25592943</t>
        </is>
      </c>
      <c r="C4752" s="5" t="n">
        <v>2379.913529808417</v>
      </c>
      <c r="E4752" s="5" t="n">
        <v>25.95630673988413</v>
      </c>
      <c r="G4752" s="5" t="n">
        <v>16.57925373175406</v>
      </c>
      <c r="J4752" s="6" t="n">
        <v>46000</v>
      </c>
      <c r="K4752" s="5" t="inlineStr">
        <is>
          <t>165509-2025</t>
        </is>
      </c>
      <c r="L4752" s="5" t="inlineStr">
        <is>
          <t>CONFORME</t>
        </is>
      </c>
      <c r="M4752" s="5" t="inlineStr">
        <is>
          <t>E144238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PA25592944</t>
        </is>
      </c>
      <c r="C4753" s="5" t="n">
        <v>2379.913529808417</v>
      </c>
      <c r="E4753" s="5" t="n">
        <v>25.95630673988413</v>
      </c>
      <c r="G4753" s="5" t="n">
        <v>16.57925373175406</v>
      </c>
      <c r="J4753" s="6" t="n">
        <v>46000</v>
      </c>
      <c r="K4753" s="5" t="inlineStr">
        <is>
          <t>165510-2025</t>
        </is>
      </c>
      <c r="L4753" s="5" t="inlineStr">
        <is>
          <t>CONFORME</t>
        </is>
      </c>
      <c r="M4753" s="5" t="inlineStr">
        <is>
          <t>E144239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PA25592945</t>
        </is>
      </c>
      <c r="C4754" s="5" t="n">
        <v>2379.913529808417</v>
      </c>
      <c r="E4754" s="5" t="n">
        <v>25.95630673988413</v>
      </c>
      <c r="G4754" s="5" t="n">
        <v>16.57925373175406</v>
      </c>
      <c r="J4754" s="6" t="n">
        <v>46000</v>
      </c>
      <c r="K4754" s="5" t="inlineStr">
        <is>
          <t>165511-2025</t>
        </is>
      </c>
      <c r="L4754" s="5" t="inlineStr">
        <is>
          <t>CONFORME</t>
        </is>
      </c>
      <c r="M4754" s="5" t="inlineStr">
        <is>
          <t>E144240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PA25592946</t>
        </is>
      </c>
      <c r="C4755" s="5" t="n">
        <v>2379.913529808417</v>
      </c>
      <c r="E4755" s="5" t="n">
        <v>25.95630673988413</v>
      </c>
      <c r="G4755" s="5" t="n">
        <v>16.57925373175406</v>
      </c>
      <c r="J4755" s="6" t="n">
        <v>46000</v>
      </c>
      <c r="K4755" s="5" t="inlineStr">
        <is>
          <t>165512-2025</t>
        </is>
      </c>
      <c r="L4755" s="5" t="inlineStr">
        <is>
          <t>CONFORME</t>
        </is>
      </c>
      <c r="M4755" s="5" t="inlineStr">
        <is>
          <t>E144241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PA25592947</t>
        </is>
      </c>
      <c r="C4756" s="5" t="n">
        <v>2379.913529808417</v>
      </c>
      <c r="E4756" s="5" t="n">
        <v>25.95630673988413</v>
      </c>
      <c r="G4756" s="5" t="n">
        <v>16.57925373175406</v>
      </c>
      <c r="J4756" s="6" t="n">
        <v>46000</v>
      </c>
      <c r="K4756" s="5" t="inlineStr">
        <is>
          <t>165513-2025</t>
        </is>
      </c>
      <c r="L4756" s="5" t="inlineStr">
        <is>
          <t>CONFORME</t>
        </is>
      </c>
      <c r="M4756" s="5" t="inlineStr">
        <is>
          <t>E144242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PA25592948</t>
        </is>
      </c>
      <c r="C4757" s="5" t="n">
        <v>2379.913529808417</v>
      </c>
      <c r="E4757" s="5" t="n">
        <v>25.95630673988413</v>
      </c>
      <c r="G4757" s="5" t="n">
        <v>16.57925373175406</v>
      </c>
      <c r="J4757" s="6" t="n">
        <v>46000</v>
      </c>
      <c r="K4757" s="5" t="inlineStr">
        <is>
          <t>165514-2025</t>
        </is>
      </c>
      <c r="L4757" s="5" t="inlineStr">
        <is>
          <t>CONFORME</t>
        </is>
      </c>
      <c r="M4757" s="5" t="inlineStr">
        <is>
          <t>E144243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PA25592949</t>
        </is>
      </c>
      <c r="C4758" s="5" t="n">
        <v>2379.913529808417</v>
      </c>
      <c r="E4758" s="5" t="n">
        <v>25.95630673988413</v>
      </c>
      <c r="G4758" s="5" t="n">
        <v>16.57925373175406</v>
      </c>
      <c r="J4758" s="6" t="n">
        <v>46000</v>
      </c>
      <c r="K4758" s="5" t="inlineStr">
        <is>
          <t>165515-2025</t>
        </is>
      </c>
      <c r="L4758" s="5" t="inlineStr">
        <is>
          <t>CONFORME</t>
        </is>
      </c>
      <c r="M4758" s="5" t="inlineStr">
        <is>
          <t>E144244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PA25592950</t>
        </is>
      </c>
      <c r="C4759" s="5" t="n">
        <v>2379.913529808417</v>
      </c>
      <c r="E4759" s="5" t="n">
        <v>25.95630673988413</v>
      </c>
      <c r="G4759" s="5" t="n">
        <v>16.57925373175406</v>
      </c>
      <c r="J4759" s="6" t="n">
        <v>46000</v>
      </c>
      <c r="K4759" s="5" t="inlineStr">
        <is>
          <t>165516-2025</t>
        </is>
      </c>
      <c r="L4759" s="5" t="inlineStr">
        <is>
          <t>CONFORME</t>
        </is>
      </c>
      <c r="M4759" s="5" t="inlineStr">
        <is>
          <t>E144245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PA25592951</t>
        </is>
      </c>
      <c r="C4760" s="5" t="n">
        <v>2379.913529808417</v>
      </c>
      <c r="E4760" s="5" t="n">
        <v>25.95630673988413</v>
      </c>
      <c r="G4760" s="5" t="n">
        <v>16.57925373175406</v>
      </c>
      <c r="J4760" s="6" t="n">
        <v>46000</v>
      </c>
      <c r="K4760" s="5" t="inlineStr">
        <is>
          <t>165517-2025</t>
        </is>
      </c>
      <c r="L4760" s="5" t="inlineStr">
        <is>
          <t>CONFORME</t>
        </is>
      </c>
      <c r="M4760" s="5" t="inlineStr">
        <is>
          <t>E144246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PA25592952</t>
        </is>
      </c>
      <c r="C4761" s="5" t="n">
        <v>2379.913529808417</v>
      </c>
      <c r="E4761" s="5" t="n">
        <v>25.95630673988413</v>
      </c>
      <c r="G4761" s="5" t="n">
        <v>16.57925373175406</v>
      </c>
      <c r="J4761" s="6" t="n">
        <v>46000</v>
      </c>
      <c r="K4761" s="5" t="inlineStr">
        <is>
          <t>165518-2025</t>
        </is>
      </c>
      <c r="L4761" s="5" t="inlineStr">
        <is>
          <t>CONFORME</t>
        </is>
      </c>
      <c r="M4761" s="5" t="inlineStr">
        <is>
          <t>E144247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PA25592953</t>
        </is>
      </c>
      <c r="C4762" s="5" t="n">
        <v>2379.913529808417</v>
      </c>
      <c r="E4762" s="5" t="n">
        <v>25.95630673988413</v>
      </c>
      <c r="G4762" s="5" t="n">
        <v>16.57925373175406</v>
      </c>
      <c r="J4762" s="6" t="n">
        <v>46000</v>
      </c>
      <c r="K4762" s="5" t="inlineStr">
        <is>
          <t>165519-2025</t>
        </is>
      </c>
      <c r="L4762" s="5" t="inlineStr">
        <is>
          <t>CONFORME</t>
        </is>
      </c>
      <c r="M4762" s="5" t="inlineStr">
        <is>
          <t>E144248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PA25592954</t>
        </is>
      </c>
      <c r="C4763" s="5" t="n">
        <v>2379.913529808417</v>
      </c>
      <c r="E4763" s="5" t="n">
        <v>25.95630673988413</v>
      </c>
      <c r="G4763" s="5" t="n">
        <v>16.57925373175406</v>
      </c>
      <c r="J4763" s="6" t="n">
        <v>46000</v>
      </c>
      <c r="K4763" s="5" t="inlineStr">
        <is>
          <t>165520-2025</t>
        </is>
      </c>
      <c r="L4763" s="5" t="inlineStr">
        <is>
          <t>CONFORME</t>
        </is>
      </c>
      <c r="M4763" s="5" t="inlineStr">
        <is>
          <t>E144249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PA25592955</t>
        </is>
      </c>
      <c r="C4764" s="5" t="n">
        <v>2363.48626017219</v>
      </c>
      <c r="E4764" s="5" t="n">
        <v>25.80109864957656</v>
      </c>
      <c r="G4764" s="5" t="n">
        <v>16.51885848056909</v>
      </c>
      <c r="J4764" s="6" t="n">
        <v>46000</v>
      </c>
      <c r="K4764" s="5" t="inlineStr">
        <is>
          <t>165521-2025</t>
        </is>
      </c>
      <c r="L4764" s="5" t="inlineStr">
        <is>
          <t>CONFORME</t>
        </is>
      </c>
      <c r="M4764" s="5" t="inlineStr">
        <is>
          <t>E144250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PA25592956</t>
        </is>
      </c>
      <c r="C4765" s="5" t="n">
        <v>2363.48626017219</v>
      </c>
      <c r="E4765" s="5" t="n">
        <v>25.80109864957656</v>
      </c>
      <c r="G4765" s="5" t="n">
        <v>16.51885848056909</v>
      </c>
      <c r="J4765" s="6" t="n">
        <v>46000</v>
      </c>
      <c r="K4765" s="5" t="inlineStr">
        <is>
          <t>165522-2025</t>
        </is>
      </c>
      <c r="L4765" s="5" t="inlineStr">
        <is>
          <t>CONFORME</t>
        </is>
      </c>
      <c r="M4765" s="5" t="inlineStr">
        <is>
          <t>E144251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PA25592957</t>
        </is>
      </c>
      <c r="C4766" s="5" t="n">
        <v>2363.48626017219</v>
      </c>
      <c r="E4766" s="5" t="n">
        <v>25.80109864957656</v>
      </c>
      <c r="G4766" s="5" t="n">
        <v>16.51885848056909</v>
      </c>
      <c r="J4766" s="6" t="n">
        <v>46000</v>
      </c>
      <c r="K4766" s="5" t="inlineStr">
        <is>
          <t>165523-2025</t>
        </is>
      </c>
      <c r="L4766" s="5" t="inlineStr">
        <is>
          <t>CONFORME</t>
        </is>
      </c>
      <c r="M4766" s="5" t="inlineStr">
        <is>
          <t>E144252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PA25592958</t>
        </is>
      </c>
      <c r="C4767" s="5" t="n">
        <v>2363.48626017219</v>
      </c>
      <c r="E4767" s="5" t="n">
        <v>25.80109864957656</v>
      </c>
      <c r="G4767" s="5" t="n">
        <v>16.51885848056909</v>
      </c>
      <c r="J4767" s="6" t="n">
        <v>46000</v>
      </c>
      <c r="K4767" s="5" t="inlineStr">
        <is>
          <t>165524-2025</t>
        </is>
      </c>
      <c r="L4767" s="5" t="inlineStr">
        <is>
          <t>CONFORME</t>
        </is>
      </c>
      <c r="M4767" s="5" t="inlineStr">
        <is>
          <t>E144253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PA25592959</t>
        </is>
      </c>
      <c r="C4768" s="5" t="n">
        <v>2363.48626017219</v>
      </c>
      <c r="E4768" s="5" t="n">
        <v>25.80109864957656</v>
      </c>
      <c r="G4768" s="5" t="n">
        <v>16.51885848056909</v>
      </c>
      <c r="J4768" s="6" t="n">
        <v>46000</v>
      </c>
      <c r="K4768" s="5" t="inlineStr">
        <is>
          <t>165525-2025</t>
        </is>
      </c>
      <c r="L4768" s="5" t="inlineStr">
        <is>
          <t>CONFORME</t>
        </is>
      </c>
      <c r="M4768" s="5" t="inlineStr">
        <is>
          <t>E144254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PA25592960</t>
        </is>
      </c>
      <c r="C4769" s="5" t="n">
        <v>2363.48626017219</v>
      </c>
      <c r="E4769" s="5" t="n">
        <v>25.80109864957656</v>
      </c>
      <c r="G4769" s="5" t="n">
        <v>16.51885848056909</v>
      </c>
      <c r="J4769" s="6" t="n">
        <v>46000</v>
      </c>
      <c r="K4769" s="5" t="inlineStr">
        <is>
          <t>165526-2025</t>
        </is>
      </c>
      <c r="L4769" s="5" t="inlineStr">
        <is>
          <t>CONFORME</t>
        </is>
      </c>
      <c r="M4769" s="5" t="inlineStr">
        <is>
          <t>E144255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PA25592961</t>
        </is>
      </c>
      <c r="C4770" s="5" t="n">
        <v>2363.48626017219</v>
      </c>
      <c r="E4770" s="5" t="n">
        <v>25.80109864957656</v>
      </c>
      <c r="G4770" s="5" t="n">
        <v>16.51885848056909</v>
      </c>
      <c r="J4770" s="6" t="n">
        <v>46000</v>
      </c>
      <c r="K4770" s="5" t="inlineStr">
        <is>
          <t>165527-2025</t>
        </is>
      </c>
      <c r="L4770" s="5" t="inlineStr">
        <is>
          <t>CONFORME</t>
        </is>
      </c>
      <c r="M4770" s="5" t="inlineStr">
        <is>
          <t>E144256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PA25592962</t>
        </is>
      </c>
      <c r="C4771" s="5" t="n">
        <v>2363.48626017219</v>
      </c>
      <c r="E4771" s="5" t="n">
        <v>25.80109864957656</v>
      </c>
      <c r="G4771" s="5" t="n">
        <v>16.51885848056909</v>
      </c>
      <c r="J4771" s="6" t="n">
        <v>46000</v>
      </c>
      <c r="K4771" s="5" t="inlineStr">
        <is>
          <t>165528-2025</t>
        </is>
      </c>
      <c r="L4771" s="5" t="inlineStr">
        <is>
          <t>CONFORME</t>
        </is>
      </c>
      <c r="M4771" s="5" t="inlineStr">
        <is>
          <t>E144257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PA25592963</t>
        </is>
      </c>
      <c r="C4772" s="5" t="n">
        <v>2363.48626017219</v>
      </c>
      <c r="E4772" s="5" t="n">
        <v>25.80109864957656</v>
      </c>
      <c r="G4772" s="5" t="n">
        <v>16.51885848056909</v>
      </c>
      <c r="J4772" s="6" t="n">
        <v>46000</v>
      </c>
      <c r="K4772" s="5" t="inlineStr">
        <is>
          <t>165529-2025</t>
        </is>
      </c>
      <c r="L4772" s="5" t="inlineStr">
        <is>
          <t>CONFORME</t>
        </is>
      </c>
      <c r="M4772" s="5" t="inlineStr">
        <is>
          <t>E144258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PA25592964</t>
        </is>
      </c>
      <c r="C4773" s="5" t="n">
        <v>2363.48626017219</v>
      </c>
      <c r="E4773" s="5" t="n">
        <v>25.80109864957656</v>
      </c>
      <c r="G4773" s="5" t="n">
        <v>16.51885848056909</v>
      </c>
      <c r="J4773" s="6" t="n">
        <v>46000</v>
      </c>
      <c r="K4773" s="5" t="inlineStr">
        <is>
          <t>165530-2025</t>
        </is>
      </c>
      <c r="L4773" s="5" t="inlineStr">
        <is>
          <t>CONFORME</t>
        </is>
      </c>
      <c r="M4773" s="5" t="inlineStr">
        <is>
          <t>E144259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PA25592965</t>
        </is>
      </c>
      <c r="C4774" s="5" t="n">
        <v>2363.48626017219</v>
      </c>
      <c r="E4774" s="5" t="n">
        <v>25.80109864957656</v>
      </c>
      <c r="G4774" s="5" t="n">
        <v>16.51885848056909</v>
      </c>
      <c r="J4774" s="6" t="n">
        <v>46000</v>
      </c>
      <c r="K4774" s="5" t="inlineStr">
        <is>
          <t>165531-2025</t>
        </is>
      </c>
      <c r="L4774" s="5" t="inlineStr">
        <is>
          <t>CONFORME</t>
        </is>
      </c>
      <c r="M4774" s="5" t="inlineStr">
        <is>
          <t>E144260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PA25592966</t>
        </is>
      </c>
      <c r="C4775" s="5" t="n">
        <v>2363.48626017219</v>
      </c>
      <c r="E4775" s="5" t="n">
        <v>25.80109864957656</v>
      </c>
      <c r="G4775" s="5" t="n">
        <v>16.51885848056909</v>
      </c>
      <c r="J4775" s="6" t="n">
        <v>46000</v>
      </c>
      <c r="K4775" s="5" t="inlineStr">
        <is>
          <t>165532-2025</t>
        </is>
      </c>
      <c r="L4775" s="5" t="inlineStr">
        <is>
          <t>CONFORME</t>
        </is>
      </c>
      <c r="M4775" s="5" t="inlineStr">
        <is>
          <t>E144261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PA25592967</t>
        </is>
      </c>
      <c r="C4776" s="5" t="n">
        <v>2363.48626017219</v>
      </c>
      <c r="E4776" s="5" t="n">
        <v>25.80109864957656</v>
      </c>
      <c r="G4776" s="5" t="n">
        <v>16.51885848056909</v>
      </c>
      <c r="J4776" s="6" t="n">
        <v>46000</v>
      </c>
      <c r="K4776" s="5" t="inlineStr">
        <is>
          <t>165533-2025</t>
        </is>
      </c>
      <c r="L4776" s="5" t="inlineStr">
        <is>
          <t>CONFORME</t>
        </is>
      </c>
      <c r="M4776" s="5" t="inlineStr">
        <is>
          <t>E144262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PA25592968</t>
        </is>
      </c>
      <c r="C4777" s="5" t="n">
        <v>2371.68792611957</v>
      </c>
      <c r="E4777" s="5" t="n">
        <v>25.84226027893849</v>
      </c>
      <c r="G4777" s="5" t="n">
        <v>16.40916355887054</v>
      </c>
      <c r="J4777" s="6" t="n">
        <v>46000</v>
      </c>
      <c r="K4777" s="5" t="inlineStr">
        <is>
          <t>165534-2025</t>
        </is>
      </c>
      <c r="L4777" s="5" t="inlineStr">
        <is>
          <t>CONFORME</t>
        </is>
      </c>
      <c r="M4777" s="5" t="inlineStr">
        <is>
          <t>E144263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PA25592969</t>
        </is>
      </c>
      <c r="C4778" s="5" t="n">
        <v>2371.68792611957</v>
      </c>
      <c r="E4778" s="5" t="n">
        <v>25.84226027893849</v>
      </c>
      <c r="G4778" s="5" t="n">
        <v>16.40916355887054</v>
      </c>
      <c r="J4778" s="6" t="n">
        <v>46000</v>
      </c>
      <c r="K4778" s="5" t="inlineStr">
        <is>
          <t>165535-2025</t>
        </is>
      </c>
      <c r="L4778" s="5" t="inlineStr">
        <is>
          <t>CONFORME</t>
        </is>
      </c>
      <c r="M4778" s="5" t="inlineStr">
        <is>
          <t>E144264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PA25592970</t>
        </is>
      </c>
      <c r="C4779" s="5" t="n">
        <v>2371.68792611957</v>
      </c>
      <c r="E4779" s="5" t="n">
        <v>25.84226027893849</v>
      </c>
      <c r="G4779" s="5" t="n">
        <v>16.40916355887054</v>
      </c>
      <c r="J4779" s="6" t="n">
        <v>46000</v>
      </c>
      <c r="K4779" s="5" t="inlineStr">
        <is>
          <t>165536-2025</t>
        </is>
      </c>
      <c r="L4779" s="5" t="inlineStr">
        <is>
          <t>CONFORME</t>
        </is>
      </c>
      <c r="M4779" s="5" t="inlineStr">
        <is>
          <t>E144265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PA25592971</t>
        </is>
      </c>
      <c r="C4780" s="5" t="n">
        <v>2371.68792611957</v>
      </c>
      <c r="E4780" s="5" t="n">
        <v>25.84226027893849</v>
      </c>
      <c r="G4780" s="5" t="n">
        <v>16.40916355887054</v>
      </c>
      <c r="J4780" s="6" t="n">
        <v>46000</v>
      </c>
      <c r="K4780" s="5" t="inlineStr">
        <is>
          <t>165537-2025</t>
        </is>
      </c>
      <c r="L4780" s="5" t="inlineStr">
        <is>
          <t>CONFORME</t>
        </is>
      </c>
      <c r="M4780" s="5" t="inlineStr">
        <is>
          <t>E144266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PA25592972</t>
        </is>
      </c>
      <c r="C4781" s="5" t="n">
        <v>2371.68792611957</v>
      </c>
      <c r="E4781" s="5" t="n">
        <v>25.84226027893849</v>
      </c>
      <c r="G4781" s="5" t="n">
        <v>16.40916355887054</v>
      </c>
      <c r="J4781" s="6" t="n">
        <v>46000</v>
      </c>
      <c r="K4781" s="5" t="inlineStr">
        <is>
          <t>165538-2025</t>
        </is>
      </c>
      <c r="L4781" s="5" t="inlineStr">
        <is>
          <t>CONFORME</t>
        </is>
      </c>
      <c r="M4781" s="5" t="inlineStr">
        <is>
          <t>E144267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PA25592973</t>
        </is>
      </c>
      <c r="C4782" s="5" t="n">
        <v>2371.68792611957</v>
      </c>
      <c r="E4782" s="5" t="n">
        <v>25.84226027893849</v>
      </c>
      <c r="G4782" s="5" t="n">
        <v>16.40916355887054</v>
      </c>
      <c r="J4782" s="6" t="n">
        <v>46000</v>
      </c>
      <c r="K4782" s="5" t="inlineStr">
        <is>
          <t>165539-2025</t>
        </is>
      </c>
      <c r="L4782" s="5" t="inlineStr">
        <is>
          <t>CONFORME</t>
        </is>
      </c>
      <c r="M4782" s="5" t="inlineStr">
        <is>
          <t>E144268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PA25592974</t>
        </is>
      </c>
      <c r="C4783" s="5" t="n">
        <v>2371.68792611957</v>
      </c>
      <c r="E4783" s="5" t="n">
        <v>25.84226027893849</v>
      </c>
      <c r="G4783" s="5" t="n">
        <v>16.40916355887054</v>
      </c>
      <c r="J4783" s="6" t="n">
        <v>46000</v>
      </c>
      <c r="K4783" s="5" t="inlineStr">
        <is>
          <t>165540-2025</t>
        </is>
      </c>
      <c r="L4783" s="5" t="inlineStr">
        <is>
          <t>CONFORME</t>
        </is>
      </c>
      <c r="M4783" s="5" t="inlineStr">
        <is>
          <t>E144269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PA25592975</t>
        </is>
      </c>
      <c r="C4784" s="5" t="n">
        <v>2371.68792611957</v>
      </c>
      <c r="E4784" s="5" t="n">
        <v>25.84226027893849</v>
      </c>
      <c r="G4784" s="5" t="n">
        <v>16.40916355887054</v>
      </c>
      <c r="J4784" s="6" t="n">
        <v>46000</v>
      </c>
      <c r="K4784" s="5" t="inlineStr">
        <is>
          <t>165541-2025</t>
        </is>
      </c>
      <c r="L4784" s="5" t="inlineStr">
        <is>
          <t>CONFORME</t>
        </is>
      </c>
      <c r="M4784" s="5" t="inlineStr">
        <is>
          <t>E144270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PA25592976</t>
        </is>
      </c>
      <c r="C4785" s="5" t="n">
        <v>2371.68792611957</v>
      </c>
      <c r="E4785" s="5" t="n">
        <v>25.84226027893849</v>
      </c>
      <c r="G4785" s="5" t="n">
        <v>16.40916355887054</v>
      </c>
      <c r="J4785" s="6" t="n">
        <v>46000</v>
      </c>
      <c r="K4785" s="5" t="inlineStr">
        <is>
          <t>165542-2025</t>
        </is>
      </c>
      <c r="L4785" s="5" t="inlineStr">
        <is>
          <t>CONFORME</t>
        </is>
      </c>
      <c r="M4785" s="5" t="inlineStr">
        <is>
          <t>E144271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PA25592977</t>
        </is>
      </c>
      <c r="C4786" s="5" t="n">
        <v>2371.68792611957</v>
      </c>
      <c r="E4786" s="5" t="n">
        <v>25.84226027893849</v>
      </c>
      <c r="G4786" s="5" t="n">
        <v>16.40916355887054</v>
      </c>
      <c r="J4786" s="6" t="n">
        <v>46000</v>
      </c>
      <c r="K4786" s="5" t="inlineStr">
        <is>
          <t>165543-2025</t>
        </is>
      </c>
      <c r="L4786" s="5" t="inlineStr">
        <is>
          <t>CONFORME</t>
        </is>
      </c>
      <c r="M4786" s="5" t="inlineStr">
        <is>
          <t>E144272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PA25592978</t>
        </is>
      </c>
      <c r="C4787" s="5" t="n">
        <v>2371.68792611957</v>
      </c>
      <c r="E4787" s="5" t="n">
        <v>25.84226027893849</v>
      </c>
      <c r="G4787" s="5" t="n">
        <v>16.40916355887054</v>
      </c>
      <c r="J4787" s="6" t="n">
        <v>46000</v>
      </c>
      <c r="K4787" s="5" t="inlineStr">
        <is>
          <t>165544-2025</t>
        </is>
      </c>
      <c r="L4787" s="5" t="inlineStr">
        <is>
          <t>CONFORME</t>
        </is>
      </c>
      <c r="M4787" s="5" t="inlineStr">
        <is>
          <t>E144273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PA25592979</t>
        </is>
      </c>
      <c r="C4788" s="5" t="n">
        <v>2371.68792611957</v>
      </c>
      <c r="E4788" s="5" t="n">
        <v>25.84226027893849</v>
      </c>
      <c r="G4788" s="5" t="n">
        <v>16.40916355887054</v>
      </c>
      <c r="J4788" s="6" t="n">
        <v>46000</v>
      </c>
      <c r="K4788" s="5" t="inlineStr">
        <is>
          <t>165545-2025</t>
        </is>
      </c>
      <c r="L4788" s="5" t="inlineStr">
        <is>
          <t>CONFORME</t>
        </is>
      </c>
      <c r="M4788" s="5" t="inlineStr">
        <is>
          <t>E144274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PA25592980</t>
        </is>
      </c>
      <c r="C4789" s="5" t="n">
        <v>2371.68792611957</v>
      </c>
      <c r="E4789" s="5" t="n">
        <v>25.84226027893849</v>
      </c>
      <c r="G4789" s="5" t="n">
        <v>16.40916355887054</v>
      </c>
      <c r="J4789" s="6" t="n">
        <v>46000</v>
      </c>
      <c r="K4789" s="5" t="inlineStr">
        <is>
          <t>165546-2025</t>
        </is>
      </c>
      <c r="L4789" s="5" t="inlineStr">
        <is>
          <t>CONFORME</t>
        </is>
      </c>
      <c r="M4789" s="5" t="inlineStr">
        <is>
          <t>E144275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PA25592981</t>
        </is>
      </c>
      <c r="C4790" s="5" t="n">
        <v>2402.765658409214</v>
      </c>
      <c r="E4790" s="5" t="n">
        <v>25.85328205212572</v>
      </c>
      <c r="G4790" s="5" t="n">
        <v>16.46464701790516</v>
      </c>
      <c r="J4790" s="6" t="n">
        <v>46000</v>
      </c>
      <c r="K4790" s="5" t="inlineStr">
        <is>
          <t>165547-2025</t>
        </is>
      </c>
      <c r="L4790" s="5" t="inlineStr">
        <is>
          <t>CONFORME</t>
        </is>
      </c>
      <c r="M4790" s="5" t="inlineStr">
        <is>
          <t>E144276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PA25592982</t>
        </is>
      </c>
      <c r="C4791" s="5" t="n">
        <v>2402.765658409214</v>
      </c>
      <c r="E4791" s="5" t="n">
        <v>25.85328205212572</v>
      </c>
      <c r="G4791" s="5" t="n">
        <v>16.46464701790516</v>
      </c>
      <c r="J4791" s="6" t="n">
        <v>46000</v>
      </c>
      <c r="K4791" s="5" t="inlineStr">
        <is>
          <t>165548-2025</t>
        </is>
      </c>
      <c r="L4791" s="5" t="inlineStr">
        <is>
          <t>CONFORME</t>
        </is>
      </c>
      <c r="M4791" s="5" t="inlineStr">
        <is>
          <t>E144277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PA25592984</t>
        </is>
      </c>
      <c r="C4792" s="5" t="n">
        <v>2402.765658409214</v>
      </c>
      <c r="E4792" s="5" t="n">
        <v>25.85328205212572</v>
      </c>
      <c r="G4792" s="5" t="n">
        <v>16.46464701790516</v>
      </c>
      <c r="J4792" s="6" t="n">
        <v>46000</v>
      </c>
      <c r="K4792" s="5" t="inlineStr">
        <is>
          <t>165550-2025</t>
        </is>
      </c>
      <c r="L4792" s="5" t="inlineStr">
        <is>
          <t>CONFORME</t>
        </is>
      </c>
      <c r="M4792" s="5" t="inlineStr">
        <is>
          <t>E144279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PA25592985</t>
        </is>
      </c>
      <c r="C4793" s="5" t="n">
        <v>2402.765658409214</v>
      </c>
      <c r="E4793" s="5" t="n">
        <v>25.85328205212572</v>
      </c>
      <c r="G4793" s="5" t="n">
        <v>16.46464701790516</v>
      </c>
      <c r="J4793" s="6" t="n">
        <v>46000</v>
      </c>
      <c r="K4793" s="5" t="inlineStr">
        <is>
          <t>165551-2025</t>
        </is>
      </c>
      <c r="L4793" s="5" t="inlineStr">
        <is>
          <t>CONFORME</t>
        </is>
      </c>
      <c r="M4793" s="5" t="inlineStr">
        <is>
          <t>E144280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PA25592986</t>
        </is>
      </c>
      <c r="C4794" s="5" t="n">
        <v>2402.765658409214</v>
      </c>
      <c r="E4794" s="5" t="n">
        <v>25.85328205212572</v>
      </c>
      <c r="G4794" s="5" t="n">
        <v>16.46464701790516</v>
      </c>
      <c r="J4794" s="6" t="n">
        <v>46000</v>
      </c>
      <c r="K4794" s="5" t="inlineStr">
        <is>
          <t>165552-2025</t>
        </is>
      </c>
      <c r="L4794" s="5" t="inlineStr">
        <is>
          <t>CONFORME</t>
        </is>
      </c>
      <c r="M4794" s="5" t="inlineStr">
        <is>
          <t>E144281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PA25592987</t>
        </is>
      </c>
      <c r="C4795" s="5" t="n">
        <v>2402.765658409214</v>
      </c>
      <c r="E4795" s="5" t="n">
        <v>25.85328205212572</v>
      </c>
      <c r="G4795" s="5" t="n">
        <v>16.46464701790516</v>
      </c>
      <c r="J4795" s="6" t="n">
        <v>46000</v>
      </c>
      <c r="K4795" s="5" t="inlineStr">
        <is>
          <t>165553-2025</t>
        </is>
      </c>
      <c r="L4795" s="5" t="inlineStr">
        <is>
          <t>CONFORME</t>
        </is>
      </c>
      <c r="M4795" s="5" t="inlineStr">
        <is>
          <t>E144282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PA25592988</t>
        </is>
      </c>
      <c r="C4796" s="5" t="n">
        <v>2402.765658409214</v>
      </c>
      <c r="E4796" s="5" t="n">
        <v>25.85328205212572</v>
      </c>
      <c r="G4796" s="5" t="n">
        <v>16.46464701790516</v>
      </c>
      <c r="J4796" s="6" t="n">
        <v>46000</v>
      </c>
      <c r="K4796" s="5" t="inlineStr">
        <is>
          <t>165554-2025</t>
        </is>
      </c>
      <c r="L4796" s="5" t="inlineStr">
        <is>
          <t>CONFORME</t>
        </is>
      </c>
      <c r="M4796" s="5" t="inlineStr">
        <is>
          <t>E144283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PA25592989</t>
        </is>
      </c>
      <c r="C4797" s="5" t="n">
        <v>2402.765658409214</v>
      </c>
      <c r="E4797" s="5" t="n">
        <v>25.85328205212572</v>
      </c>
      <c r="G4797" s="5" t="n">
        <v>16.46464701790516</v>
      </c>
      <c r="J4797" s="6" t="n">
        <v>46000</v>
      </c>
      <c r="K4797" s="5" t="inlineStr">
        <is>
          <t>165555-2025</t>
        </is>
      </c>
      <c r="L4797" s="5" t="inlineStr">
        <is>
          <t>CONFORME</t>
        </is>
      </c>
      <c r="M4797" s="5" t="inlineStr">
        <is>
          <t>E144284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PA25592990</t>
        </is>
      </c>
      <c r="C4798" s="5" t="n">
        <v>2402.765658409214</v>
      </c>
      <c r="E4798" s="5" t="n">
        <v>25.85328205212572</v>
      </c>
      <c r="G4798" s="5" t="n">
        <v>16.46464701790516</v>
      </c>
      <c r="J4798" s="6" t="n">
        <v>46000</v>
      </c>
      <c r="K4798" s="5" t="inlineStr">
        <is>
          <t>165556-2025</t>
        </is>
      </c>
      <c r="L4798" s="5" t="inlineStr">
        <is>
          <t>CONFORME</t>
        </is>
      </c>
      <c r="M4798" s="5" t="inlineStr">
        <is>
          <t>E144285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PA25592991</t>
        </is>
      </c>
      <c r="C4799" s="5" t="n">
        <v>2402.765658409214</v>
      </c>
      <c r="E4799" s="5" t="n">
        <v>25.85328205212572</v>
      </c>
      <c r="G4799" s="5" t="n">
        <v>16.46464701790516</v>
      </c>
      <c r="J4799" s="6" t="n">
        <v>46000</v>
      </c>
      <c r="K4799" s="5" t="inlineStr">
        <is>
          <t>165557-2025</t>
        </is>
      </c>
      <c r="L4799" s="5" t="inlineStr">
        <is>
          <t>CONFORME</t>
        </is>
      </c>
      <c r="M4799" s="5" t="inlineStr">
        <is>
          <t>E144286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PA25592992</t>
        </is>
      </c>
      <c r="C4800" s="5" t="n">
        <v>2402.765658409214</v>
      </c>
      <c r="E4800" s="5" t="n">
        <v>25.85328205212572</v>
      </c>
      <c r="G4800" s="5" t="n">
        <v>16.46464701790516</v>
      </c>
      <c r="J4800" s="6" t="n">
        <v>46000</v>
      </c>
      <c r="K4800" s="5" t="inlineStr">
        <is>
          <t>165558-2025</t>
        </is>
      </c>
      <c r="L4800" s="5" t="inlineStr">
        <is>
          <t>CONFORME</t>
        </is>
      </c>
      <c r="M4800" s="5" t="inlineStr">
        <is>
          <t>E144287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PA25592993</t>
        </is>
      </c>
      <c r="C4801" s="5" t="n">
        <v>2402.765658409214</v>
      </c>
      <c r="E4801" s="5" t="n">
        <v>25.85328205212572</v>
      </c>
      <c r="G4801" s="5" t="n">
        <v>16.46464701790516</v>
      </c>
      <c r="J4801" s="6" t="n">
        <v>46000</v>
      </c>
      <c r="K4801" s="5" t="inlineStr">
        <is>
          <t>165559-2025</t>
        </is>
      </c>
      <c r="L4801" s="5" t="inlineStr">
        <is>
          <t>CONFORME</t>
        </is>
      </c>
      <c r="M4801" s="5" t="inlineStr">
        <is>
          <t>E144288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PA25592994</t>
        </is>
      </c>
      <c r="C4802" s="5" t="n">
        <v>2358.747447243022</v>
      </c>
      <c r="E4802" s="5" t="n">
        <v>25.83137494768696</v>
      </c>
      <c r="G4802" s="5" t="n">
        <v>16.50952651700098</v>
      </c>
      <c r="J4802" s="6" t="n">
        <v>46000</v>
      </c>
      <c r="K4802" s="5" t="inlineStr">
        <is>
          <t>165560-2025</t>
        </is>
      </c>
      <c r="L4802" s="5" t="inlineStr">
        <is>
          <t>CONFORME</t>
        </is>
      </c>
      <c r="M4802" s="5" t="inlineStr">
        <is>
          <t>E144289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PA25592995</t>
        </is>
      </c>
      <c r="C4803" s="5" t="n">
        <v>2358.747447243022</v>
      </c>
      <c r="E4803" s="5" t="n">
        <v>25.83137494768696</v>
      </c>
      <c r="G4803" s="5" t="n">
        <v>16.50952651700098</v>
      </c>
      <c r="J4803" s="6" t="n">
        <v>46000</v>
      </c>
      <c r="K4803" s="5" t="inlineStr">
        <is>
          <t>165561-2025</t>
        </is>
      </c>
      <c r="L4803" s="5" t="inlineStr">
        <is>
          <t>CONFORME</t>
        </is>
      </c>
      <c r="M4803" s="5" t="inlineStr">
        <is>
          <t>E144290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PA25592996</t>
        </is>
      </c>
      <c r="C4804" s="5" t="n">
        <v>2358.747447243022</v>
      </c>
      <c r="E4804" s="5" t="n">
        <v>25.83137494768696</v>
      </c>
      <c r="G4804" s="5" t="n">
        <v>16.50952651700098</v>
      </c>
      <c r="J4804" s="6" t="n">
        <v>46000</v>
      </c>
      <c r="K4804" s="5" t="inlineStr">
        <is>
          <t>165562-2025</t>
        </is>
      </c>
      <c r="L4804" s="5" t="inlineStr">
        <is>
          <t>CONFORME</t>
        </is>
      </c>
      <c r="M4804" s="5" t="inlineStr">
        <is>
          <t>E144291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PA25592997</t>
        </is>
      </c>
      <c r="C4805" s="5" t="n">
        <v>2358.747447243022</v>
      </c>
      <c r="E4805" s="5" t="n">
        <v>25.83137494768696</v>
      </c>
      <c r="G4805" s="5" t="n">
        <v>16.50952651700098</v>
      </c>
      <c r="J4805" s="6" t="n">
        <v>46000</v>
      </c>
      <c r="K4805" s="5" t="inlineStr">
        <is>
          <t>165563-2025</t>
        </is>
      </c>
      <c r="L4805" s="5" t="inlineStr">
        <is>
          <t>CONFORME</t>
        </is>
      </c>
      <c r="M4805" s="5" t="inlineStr">
        <is>
          <t>E144292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PA25592998</t>
        </is>
      </c>
      <c r="C4806" s="5" t="n">
        <v>2358.747447243022</v>
      </c>
      <c r="E4806" s="5" t="n">
        <v>25.83137494768696</v>
      </c>
      <c r="G4806" s="5" t="n">
        <v>16.50952651700098</v>
      </c>
      <c r="J4806" s="6" t="n">
        <v>46000</v>
      </c>
      <c r="K4806" s="5" t="inlineStr">
        <is>
          <t>165564-2025</t>
        </is>
      </c>
      <c r="L4806" s="5" t="inlineStr">
        <is>
          <t>CONFORME</t>
        </is>
      </c>
      <c r="M4806" s="5" t="inlineStr">
        <is>
          <t>E144293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PA25592999</t>
        </is>
      </c>
      <c r="C4807" s="5" t="n">
        <v>2358.747447243022</v>
      </c>
      <c r="E4807" s="5" t="n">
        <v>25.83137494768696</v>
      </c>
      <c r="G4807" s="5" t="n">
        <v>16.50952651700098</v>
      </c>
      <c r="J4807" s="6" t="n">
        <v>46000</v>
      </c>
      <c r="K4807" s="5" t="inlineStr">
        <is>
          <t>165565-2025</t>
        </is>
      </c>
      <c r="L4807" s="5" t="inlineStr">
        <is>
          <t>CONFORME</t>
        </is>
      </c>
      <c r="M4807" s="5" t="inlineStr">
        <is>
          <t>E144294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PA25593000</t>
        </is>
      </c>
      <c r="C4808" s="5" t="n">
        <v>2358.747447243022</v>
      </c>
      <c r="E4808" s="5" t="n">
        <v>25.83137494768696</v>
      </c>
      <c r="G4808" s="5" t="n">
        <v>16.50952651700098</v>
      </c>
      <c r="J4808" s="6" t="n">
        <v>46000</v>
      </c>
      <c r="K4808" s="5" t="inlineStr">
        <is>
          <t>165566-2025</t>
        </is>
      </c>
      <c r="L4808" s="5" t="inlineStr">
        <is>
          <t>CONFORME</t>
        </is>
      </c>
      <c r="M4808" s="5" t="inlineStr">
        <is>
          <t>E144295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PA25593001</t>
        </is>
      </c>
      <c r="C4809" s="5" t="n">
        <v>2358.747447243022</v>
      </c>
      <c r="E4809" s="5" t="n">
        <v>25.83137494768696</v>
      </c>
      <c r="G4809" s="5" t="n">
        <v>16.50952651700098</v>
      </c>
      <c r="J4809" s="6" t="n">
        <v>46000</v>
      </c>
      <c r="K4809" s="5" t="inlineStr">
        <is>
          <t>165567-2025</t>
        </is>
      </c>
      <c r="L4809" s="5" t="inlineStr">
        <is>
          <t>CONFORME</t>
        </is>
      </c>
      <c r="M4809" s="5" t="inlineStr">
        <is>
          <t>E144296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PA25593002</t>
        </is>
      </c>
      <c r="C4810" s="5" t="n">
        <v>2358.747447243022</v>
      </c>
      <c r="E4810" s="5" t="n">
        <v>25.83137494768696</v>
      </c>
      <c r="G4810" s="5" t="n">
        <v>16.50952651700098</v>
      </c>
      <c r="J4810" s="6" t="n">
        <v>46000</v>
      </c>
      <c r="K4810" s="5" t="inlineStr">
        <is>
          <t>165568-2025</t>
        </is>
      </c>
      <c r="L4810" s="5" t="inlineStr">
        <is>
          <t>CONFORME</t>
        </is>
      </c>
      <c r="M4810" s="5" t="inlineStr">
        <is>
          <t>E144297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PA25593003</t>
        </is>
      </c>
      <c r="C4811" s="5" t="n">
        <v>2358.747447243022</v>
      </c>
      <c r="E4811" s="5" t="n">
        <v>25.83137494768696</v>
      </c>
      <c r="G4811" s="5" t="n">
        <v>16.50952651700098</v>
      </c>
      <c r="J4811" s="6" t="n">
        <v>46000</v>
      </c>
      <c r="K4811" s="5" t="inlineStr">
        <is>
          <t>165569-2025</t>
        </is>
      </c>
      <c r="L4811" s="5" t="inlineStr">
        <is>
          <t>CONFORME</t>
        </is>
      </c>
      <c r="M4811" s="5" t="inlineStr">
        <is>
          <t>E144298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PA25593004</t>
        </is>
      </c>
      <c r="C4812" s="5" t="n">
        <v>2358.747447243022</v>
      </c>
      <c r="E4812" s="5" t="n">
        <v>25.83137494768696</v>
      </c>
      <c r="G4812" s="5" t="n">
        <v>16.50952651700098</v>
      </c>
      <c r="J4812" s="6" t="n">
        <v>46000</v>
      </c>
      <c r="K4812" s="5" t="inlineStr">
        <is>
          <t>165570-2025</t>
        </is>
      </c>
      <c r="L4812" s="5" t="inlineStr">
        <is>
          <t>CONFORME</t>
        </is>
      </c>
      <c r="M4812" s="5" t="inlineStr">
        <is>
          <t>E144299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PA25593005</t>
        </is>
      </c>
      <c r="C4813" s="5" t="n">
        <v>2358.747447243022</v>
      </c>
      <c r="E4813" s="5" t="n">
        <v>25.83137494768696</v>
      </c>
      <c r="G4813" s="5" t="n">
        <v>16.50952651700098</v>
      </c>
      <c r="J4813" s="6" t="n">
        <v>46000</v>
      </c>
      <c r="K4813" s="5" t="inlineStr">
        <is>
          <t>165571-2025</t>
        </is>
      </c>
      <c r="L4813" s="5" t="inlineStr">
        <is>
          <t>CONFORME</t>
        </is>
      </c>
      <c r="M4813" s="5" t="inlineStr">
        <is>
          <t>E144300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PA25593006</t>
        </is>
      </c>
      <c r="C4814" s="5" t="n">
        <v>2358.747447243022</v>
      </c>
      <c r="E4814" s="5" t="n">
        <v>25.83137494768696</v>
      </c>
      <c r="G4814" s="5" t="n">
        <v>16.50952651700098</v>
      </c>
      <c r="J4814" s="6" t="n">
        <v>46000</v>
      </c>
      <c r="K4814" s="5" t="inlineStr">
        <is>
          <t>165572-2025</t>
        </is>
      </c>
      <c r="L4814" s="5" t="inlineStr">
        <is>
          <t>CONFORME</t>
        </is>
      </c>
      <c r="M4814" s="5" t="inlineStr">
        <is>
          <t>E144301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PA25593007</t>
        </is>
      </c>
      <c r="C4815" s="5" t="n">
        <v>2366.525395929828</v>
      </c>
      <c r="E4815" s="5" t="n">
        <v>25.85269030631404</v>
      </c>
      <c r="G4815" s="5" t="n">
        <v>16.40728083331284</v>
      </c>
      <c r="J4815" s="6" t="n">
        <v>46000</v>
      </c>
      <c r="K4815" s="5" t="inlineStr">
        <is>
          <t>165573-2025</t>
        </is>
      </c>
      <c r="L4815" s="5" t="inlineStr">
        <is>
          <t>CONFORME</t>
        </is>
      </c>
      <c r="M4815" s="5" t="inlineStr">
        <is>
          <t>E144302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PA25593008</t>
        </is>
      </c>
      <c r="C4816" s="5" t="n">
        <v>2366.525395929828</v>
      </c>
      <c r="E4816" s="5" t="n">
        <v>25.85269030631404</v>
      </c>
      <c r="G4816" s="5" t="n">
        <v>16.40728083331284</v>
      </c>
      <c r="J4816" s="6" t="n">
        <v>46000</v>
      </c>
      <c r="K4816" s="5" t="inlineStr">
        <is>
          <t>165574-2025</t>
        </is>
      </c>
      <c r="L4816" s="5" t="inlineStr">
        <is>
          <t>CONFORME</t>
        </is>
      </c>
      <c r="M4816" s="5" t="inlineStr">
        <is>
          <t>E144303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PA25593009</t>
        </is>
      </c>
      <c r="C4817" s="5" t="n">
        <v>2366.525395929828</v>
      </c>
      <c r="E4817" s="5" t="n">
        <v>25.85269030631404</v>
      </c>
      <c r="G4817" s="5" t="n">
        <v>16.40728083331284</v>
      </c>
      <c r="J4817" s="6" t="n">
        <v>46000</v>
      </c>
      <c r="K4817" s="5" t="inlineStr">
        <is>
          <t>165575-2025</t>
        </is>
      </c>
      <c r="L4817" s="5" t="inlineStr">
        <is>
          <t>CONFORME</t>
        </is>
      </c>
      <c r="M4817" s="5" t="inlineStr">
        <is>
          <t>E144304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PA25593010</t>
        </is>
      </c>
      <c r="C4818" s="5" t="n">
        <v>2366.525395929828</v>
      </c>
      <c r="E4818" s="5" t="n">
        <v>25.85269030631404</v>
      </c>
      <c r="G4818" s="5" t="n">
        <v>16.40728083331284</v>
      </c>
      <c r="J4818" s="6" t="n">
        <v>46000</v>
      </c>
      <c r="K4818" s="5" t="inlineStr">
        <is>
          <t>165576-2025</t>
        </is>
      </c>
      <c r="L4818" s="5" t="inlineStr">
        <is>
          <t>CONFORME</t>
        </is>
      </c>
      <c r="M4818" s="5" t="inlineStr">
        <is>
          <t>E144305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PA25593011</t>
        </is>
      </c>
      <c r="C4819" s="5" t="n">
        <v>2366.525395929828</v>
      </c>
      <c r="E4819" s="5" t="n">
        <v>25.85269030631404</v>
      </c>
      <c r="G4819" s="5" t="n">
        <v>16.40728083331284</v>
      </c>
      <c r="J4819" s="6" t="n">
        <v>46000</v>
      </c>
      <c r="K4819" s="5" t="inlineStr">
        <is>
          <t>165577-2025</t>
        </is>
      </c>
      <c r="L4819" s="5" t="inlineStr">
        <is>
          <t>CONFORME</t>
        </is>
      </c>
      <c r="M4819" s="5" t="inlineStr">
        <is>
          <t>E144306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PA25593012</t>
        </is>
      </c>
      <c r="C4820" s="5" t="n">
        <v>2366.525395929828</v>
      </c>
      <c r="E4820" s="5" t="n">
        <v>25.85269030631404</v>
      </c>
      <c r="G4820" s="5" t="n">
        <v>16.40728083331284</v>
      </c>
      <c r="J4820" s="6" t="n">
        <v>46000</v>
      </c>
      <c r="K4820" s="5" t="inlineStr">
        <is>
          <t>165578-2025</t>
        </is>
      </c>
      <c r="L4820" s="5" t="inlineStr">
        <is>
          <t>CONFORME</t>
        </is>
      </c>
      <c r="M4820" s="5" t="inlineStr">
        <is>
          <t>E144307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PA25593013</t>
        </is>
      </c>
      <c r="C4821" s="5" t="n">
        <v>2366.525395929828</v>
      </c>
      <c r="E4821" s="5" t="n">
        <v>25.85269030631404</v>
      </c>
      <c r="G4821" s="5" t="n">
        <v>16.40728083331284</v>
      </c>
      <c r="J4821" s="6" t="n">
        <v>46000</v>
      </c>
      <c r="K4821" s="5" t="inlineStr">
        <is>
          <t>165579-2025</t>
        </is>
      </c>
      <c r="L4821" s="5" t="inlineStr">
        <is>
          <t>CONFORME</t>
        </is>
      </c>
      <c r="M4821" s="5" t="inlineStr">
        <is>
          <t>E144308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PA25593014</t>
        </is>
      </c>
      <c r="C4822" s="5" t="n">
        <v>2366.525395929828</v>
      </c>
      <c r="E4822" s="5" t="n">
        <v>25.85269030631404</v>
      </c>
      <c r="G4822" s="5" t="n">
        <v>16.40728083331284</v>
      </c>
      <c r="J4822" s="6" t="n">
        <v>46000</v>
      </c>
      <c r="K4822" s="5" t="inlineStr">
        <is>
          <t>165580-2025</t>
        </is>
      </c>
      <c r="L4822" s="5" t="inlineStr">
        <is>
          <t>CONFORME</t>
        </is>
      </c>
      <c r="M4822" s="5" t="inlineStr">
        <is>
          <t>E144309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PA25593015</t>
        </is>
      </c>
      <c r="C4823" s="5" t="n">
        <v>2366.525395929828</v>
      </c>
      <c r="E4823" s="5" t="n">
        <v>25.85269030631404</v>
      </c>
      <c r="G4823" s="5" t="n">
        <v>16.40728083331284</v>
      </c>
      <c r="J4823" s="6" t="n">
        <v>46000</v>
      </c>
      <c r="K4823" s="5" t="inlineStr">
        <is>
          <t>165581-2025</t>
        </is>
      </c>
      <c r="L4823" s="5" t="inlineStr">
        <is>
          <t>CONFORME</t>
        </is>
      </c>
      <c r="M4823" s="5" t="inlineStr">
        <is>
          <t>E144310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PA25593016</t>
        </is>
      </c>
      <c r="C4824" s="5" t="n">
        <v>2366.525395929828</v>
      </c>
      <c r="E4824" s="5" t="n">
        <v>25.85269030631404</v>
      </c>
      <c r="G4824" s="5" t="n">
        <v>16.40728083331284</v>
      </c>
      <c r="J4824" s="6" t="n">
        <v>46000</v>
      </c>
      <c r="K4824" s="5" t="inlineStr">
        <is>
          <t>165582-2025</t>
        </is>
      </c>
      <c r="L4824" s="5" t="inlineStr">
        <is>
          <t>CONFORME</t>
        </is>
      </c>
      <c r="M4824" s="5" t="inlineStr">
        <is>
          <t>E144311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PA25593017</t>
        </is>
      </c>
      <c r="C4825" s="5" t="n">
        <v>2366.525395929828</v>
      </c>
      <c r="E4825" s="5" t="n">
        <v>25.85269030631404</v>
      </c>
      <c r="G4825" s="5" t="n">
        <v>16.40728083331284</v>
      </c>
      <c r="J4825" s="6" t="n">
        <v>46000</v>
      </c>
      <c r="K4825" s="5" t="inlineStr">
        <is>
          <t>165583-2025</t>
        </is>
      </c>
      <c r="L4825" s="5" t="inlineStr">
        <is>
          <t>CONFORME</t>
        </is>
      </c>
      <c r="M4825" s="5" t="inlineStr">
        <is>
          <t>E144312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PA25593018</t>
        </is>
      </c>
      <c r="C4826" s="5" t="n">
        <v>2366.525395929828</v>
      </c>
      <c r="E4826" s="5" t="n">
        <v>25.85269030631404</v>
      </c>
      <c r="G4826" s="5" t="n">
        <v>16.40728083331284</v>
      </c>
      <c r="J4826" s="6" t="n">
        <v>46000</v>
      </c>
      <c r="K4826" s="5" t="inlineStr">
        <is>
          <t>165584-2025</t>
        </is>
      </c>
      <c r="L4826" s="5" t="inlineStr">
        <is>
          <t>CONFORME</t>
        </is>
      </c>
      <c r="M4826" s="5" t="inlineStr">
        <is>
          <t>E144313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PA25593019</t>
        </is>
      </c>
      <c r="C4827" s="5" t="n">
        <v>2366.525395929828</v>
      </c>
      <c r="E4827" s="5" t="n">
        <v>25.85269030631404</v>
      </c>
      <c r="G4827" s="5" t="n">
        <v>16.40728083331284</v>
      </c>
      <c r="J4827" s="6" t="n">
        <v>46000</v>
      </c>
      <c r="K4827" s="5" t="inlineStr">
        <is>
          <t>165585-2025</t>
        </is>
      </c>
      <c r="L4827" s="5" t="inlineStr">
        <is>
          <t>CONFORME</t>
        </is>
      </c>
      <c r="M4827" s="5" t="inlineStr">
        <is>
          <t>E144314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PA25593020</t>
        </is>
      </c>
      <c r="C4828" s="5" t="n">
        <v>2364.330139298451</v>
      </c>
      <c r="E4828" s="5" t="n">
        <v>25.94790565182675</v>
      </c>
      <c r="G4828" s="5" t="n">
        <v>16.47171097229078</v>
      </c>
      <c r="J4828" s="6" t="n">
        <v>46000</v>
      </c>
      <c r="K4828" s="5" t="inlineStr">
        <is>
          <t>165586-2025</t>
        </is>
      </c>
      <c r="L4828" s="5" t="inlineStr">
        <is>
          <t>CONFORME</t>
        </is>
      </c>
      <c r="M4828" s="5" t="inlineStr">
        <is>
          <t>E144315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PA25593021</t>
        </is>
      </c>
      <c r="C4829" s="5" t="n">
        <v>2364.330139298451</v>
      </c>
      <c r="E4829" s="5" t="n">
        <v>25.94790565182675</v>
      </c>
      <c r="G4829" s="5" t="n">
        <v>16.47171097229078</v>
      </c>
      <c r="J4829" s="6" t="n">
        <v>46000</v>
      </c>
      <c r="K4829" s="5" t="inlineStr">
        <is>
          <t>165587-2025</t>
        </is>
      </c>
      <c r="L4829" s="5" t="inlineStr">
        <is>
          <t>CONFORME</t>
        </is>
      </c>
      <c r="M4829" s="5" t="inlineStr">
        <is>
          <t>E144316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PA25593022</t>
        </is>
      </c>
      <c r="C4830" s="5" t="n">
        <v>2364.330139298451</v>
      </c>
      <c r="E4830" s="5" t="n">
        <v>25.94790565182675</v>
      </c>
      <c r="G4830" s="5" t="n">
        <v>16.47171097229078</v>
      </c>
      <c r="J4830" s="6" t="n">
        <v>46000</v>
      </c>
      <c r="K4830" s="5" t="inlineStr">
        <is>
          <t>165588-2025</t>
        </is>
      </c>
      <c r="L4830" s="5" t="inlineStr">
        <is>
          <t>CONFORME</t>
        </is>
      </c>
      <c r="M4830" s="5" t="inlineStr">
        <is>
          <t>E144317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PA25593023</t>
        </is>
      </c>
      <c r="C4831" s="5" t="n">
        <v>2364.330139298451</v>
      </c>
      <c r="E4831" s="5" t="n">
        <v>25.94790565182675</v>
      </c>
      <c r="G4831" s="5" t="n">
        <v>16.47171097229078</v>
      </c>
      <c r="J4831" s="6" t="n">
        <v>46000</v>
      </c>
      <c r="K4831" s="5" t="inlineStr">
        <is>
          <t>165589-2025</t>
        </is>
      </c>
      <c r="L4831" s="5" t="inlineStr">
        <is>
          <t>CONFORME</t>
        </is>
      </c>
      <c r="M4831" s="5" t="inlineStr">
        <is>
          <t>E144318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PA25593024</t>
        </is>
      </c>
      <c r="C4832" s="5" t="n">
        <v>2364.330139298451</v>
      </c>
      <c r="E4832" s="5" t="n">
        <v>25.94790565182675</v>
      </c>
      <c r="G4832" s="5" t="n">
        <v>16.47171097229078</v>
      </c>
      <c r="J4832" s="6" t="n">
        <v>46000</v>
      </c>
      <c r="K4832" s="5" t="inlineStr">
        <is>
          <t>165590-2025</t>
        </is>
      </c>
      <c r="L4832" s="5" t="inlineStr">
        <is>
          <t>CONFORME</t>
        </is>
      </c>
      <c r="M4832" s="5" t="inlineStr">
        <is>
          <t>E144319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PA25593025</t>
        </is>
      </c>
      <c r="C4833" s="5" t="n">
        <v>2364.330139298451</v>
      </c>
      <c r="E4833" s="5" t="n">
        <v>25.94790565182675</v>
      </c>
      <c r="G4833" s="5" t="n">
        <v>16.47171097229078</v>
      </c>
      <c r="J4833" s="6" t="n">
        <v>46000</v>
      </c>
      <c r="K4833" s="5" t="inlineStr">
        <is>
          <t>165591-2025</t>
        </is>
      </c>
      <c r="L4833" s="5" t="inlineStr">
        <is>
          <t>CONFORME</t>
        </is>
      </c>
      <c r="M4833" s="5" t="inlineStr">
        <is>
          <t>E144320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PA25593026</t>
        </is>
      </c>
      <c r="C4834" s="5" t="n">
        <v>2364.330139298451</v>
      </c>
      <c r="E4834" s="5" t="n">
        <v>25.94790565182675</v>
      </c>
      <c r="G4834" s="5" t="n">
        <v>16.47171097229078</v>
      </c>
      <c r="J4834" s="6" t="n">
        <v>46000</v>
      </c>
      <c r="K4834" s="5" t="inlineStr">
        <is>
          <t>165592-2025</t>
        </is>
      </c>
      <c r="L4834" s="5" t="inlineStr">
        <is>
          <t>CONFORME</t>
        </is>
      </c>
      <c r="M4834" s="5" t="inlineStr">
        <is>
          <t>E144321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PA25593027</t>
        </is>
      </c>
      <c r="C4835" s="5" t="n">
        <v>2364.330139298451</v>
      </c>
      <c r="E4835" s="5" t="n">
        <v>25.94790565182675</v>
      </c>
      <c r="G4835" s="5" t="n">
        <v>16.47171097229078</v>
      </c>
      <c r="J4835" s="6" t="n">
        <v>46000</v>
      </c>
      <c r="K4835" s="5" t="inlineStr">
        <is>
          <t>165593-2025</t>
        </is>
      </c>
      <c r="L4835" s="5" t="inlineStr">
        <is>
          <t>CONFORME</t>
        </is>
      </c>
      <c r="M4835" s="5" t="inlineStr">
        <is>
          <t>E144322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PA25593028</t>
        </is>
      </c>
      <c r="C4836" s="5" t="n">
        <v>2364.330139298451</v>
      </c>
      <c r="E4836" s="5" t="n">
        <v>25.94790565182675</v>
      </c>
      <c r="G4836" s="5" t="n">
        <v>16.47171097229078</v>
      </c>
      <c r="J4836" s="6" t="n">
        <v>46000</v>
      </c>
      <c r="K4836" s="5" t="inlineStr">
        <is>
          <t>165594-2025</t>
        </is>
      </c>
      <c r="L4836" s="5" t="inlineStr">
        <is>
          <t>CONFORME</t>
        </is>
      </c>
      <c r="M4836" s="5" t="inlineStr">
        <is>
          <t>E144323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PA25593029</t>
        </is>
      </c>
      <c r="C4837" s="5" t="n">
        <v>2364.330139298451</v>
      </c>
      <c r="E4837" s="5" t="n">
        <v>25.94790565182675</v>
      </c>
      <c r="G4837" s="5" t="n">
        <v>16.47171097229078</v>
      </c>
      <c r="J4837" s="6" t="n">
        <v>46000</v>
      </c>
      <c r="K4837" s="5" t="inlineStr">
        <is>
          <t>165595-2025</t>
        </is>
      </c>
      <c r="L4837" s="5" t="inlineStr">
        <is>
          <t>CONFORME</t>
        </is>
      </c>
      <c r="M4837" s="5" t="inlineStr">
        <is>
          <t>E144324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PA25593030</t>
        </is>
      </c>
      <c r="C4838" s="5" t="n">
        <v>2364.330139298451</v>
      </c>
      <c r="E4838" s="5" t="n">
        <v>25.94790565182675</v>
      </c>
      <c r="G4838" s="5" t="n">
        <v>16.47171097229078</v>
      </c>
      <c r="J4838" s="6" t="n">
        <v>46000</v>
      </c>
      <c r="K4838" s="5" t="inlineStr">
        <is>
          <t>165596-2025</t>
        </is>
      </c>
      <c r="L4838" s="5" t="inlineStr">
        <is>
          <t>CONFORME</t>
        </is>
      </c>
      <c r="M4838" s="5" t="inlineStr">
        <is>
          <t>E144325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PA25593031</t>
        </is>
      </c>
      <c r="C4839" s="5" t="n">
        <v>2364.330139298451</v>
      </c>
      <c r="E4839" s="5" t="n">
        <v>25.94790565182675</v>
      </c>
      <c r="G4839" s="5" t="n">
        <v>16.47171097229078</v>
      </c>
      <c r="J4839" s="6" t="n">
        <v>46000</v>
      </c>
      <c r="K4839" s="5" t="inlineStr">
        <is>
          <t>165597-2025</t>
        </is>
      </c>
      <c r="L4839" s="5" t="inlineStr">
        <is>
          <t>CONFORME</t>
        </is>
      </c>
      <c r="M4839" s="5" t="inlineStr">
        <is>
          <t>E144326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PA25593032</t>
        </is>
      </c>
      <c r="C4840" s="5" t="n">
        <v>2364.330139298451</v>
      </c>
      <c r="E4840" s="5" t="n">
        <v>25.94790565182675</v>
      </c>
      <c r="G4840" s="5" t="n">
        <v>16.47171097229078</v>
      </c>
      <c r="J4840" s="6" t="n">
        <v>46000</v>
      </c>
      <c r="K4840" s="5" t="inlineStr">
        <is>
          <t>165598-2025</t>
        </is>
      </c>
      <c r="L4840" s="5" t="inlineStr">
        <is>
          <t>CONFORME</t>
        </is>
      </c>
      <c r="M4840" s="5" t="inlineStr">
        <is>
          <t>E144327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PA25593033</t>
        </is>
      </c>
      <c r="C4841" s="5" t="n">
        <v>2386.958591147073</v>
      </c>
      <c r="E4841" s="5" t="n">
        <v>25.75595517032914</v>
      </c>
      <c r="G4841" s="5" t="n">
        <v>16.58034317369216</v>
      </c>
      <c r="J4841" s="6" t="n">
        <v>46000</v>
      </c>
      <c r="K4841" s="5" t="inlineStr">
        <is>
          <t>165599-2025</t>
        </is>
      </c>
      <c r="L4841" s="5" t="inlineStr">
        <is>
          <t>CONFORME</t>
        </is>
      </c>
      <c r="M4841" s="5" t="inlineStr">
        <is>
          <t>E144328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PA25593034</t>
        </is>
      </c>
      <c r="C4842" s="5" t="n">
        <v>2386.958591147073</v>
      </c>
      <c r="E4842" s="5" t="n">
        <v>25.75595517032914</v>
      </c>
      <c r="G4842" s="5" t="n">
        <v>16.58034317369216</v>
      </c>
      <c r="J4842" s="6" t="n">
        <v>46000</v>
      </c>
      <c r="K4842" s="5" t="inlineStr">
        <is>
          <t>165600-2025</t>
        </is>
      </c>
      <c r="L4842" s="5" t="inlineStr">
        <is>
          <t>CONFORME</t>
        </is>
      </c>
      <c r="M4842" s="5" t="inlineStr">
        <is>
          <t>E144329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PA25593035</t>
        </is>
      </c>
      <c r="C4843" s="5" t="n">
        <v>2386.958591147073</v>
      </c>
      <c r="E4843" s="5" t="n">
        <v>25.75595517032914</v>
      </c>
      <c r="G4843" s="5" t="n">
        <v>16.58034317369216</v>
      </c>
      <c r="J4843" s="6" t="n">
        <v>46000</v>
      </c>
      <c r="K4843" s="5" t="inlineStr">
        <is>
          <t>165601-2025</t>
        </is>
      </c>
      <c r="L4843" s="5" t="inlineStr">
        <is>
          <t>CONFORME</t>
        </is>
      </c>
      <c r="M4843" s="5" t="inlineStr">
        <is>
          <t>E144330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PA25593036</t>
        </is>
      </c>
      <c r="C4844" s="5" t="n">
        <v>2386.958591147073</v>
      </c>
      <c r="E4844" s="5" t="n">
        <v>25.75595517032914</v>
      </c>
      <c r="G4844" s="5" t="n">
        <v>16.58034317369216</v>
      </c>
      <c r="J4844" s="6" t="n">
        <v>46000</v>
      </c>
      <c r="K4844" s="5" t="inlineStr">
        <is>
          <t>165602-2025</t>
        </is>
      </c>
      <c r="L4844" s="5" t="inlineStr">
        <is>
          <t>CONFORME</t>
        </is>
      </c>
      <c r="M4844" s="5" t="inlineStr">
        <is>
          <t>E144331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PA25593037</t>
        </is>
      </c>
      <c r="C4845" s="5" t="n">
        <v>2386.958591147073</v>
      </c>
      <c r="E4845" s="5" t="n">
        <v>25.75595517032914</v>
      </c>
      <c r="G4845" s="5" t="n">
        <v>16.58034317369216</v>
      </c>
      <c r="J4845" s="6" t="n">
        <v>46000</v>
      </c>
      <c r="K4845" s="5" t="inlineStr">
        <is>
          <t>165603-2025</t>
        </is>
      </c>
      <c r="L4845" s="5" t="inlineStr">
        <is>
          <t>CONFORME</t>
        </is>
      </c>
      <c r="M4845" s="5" t="inlineStr">
        <is>
          <t>E144332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PA25593038</t>
        </is>
      </c>
      <c r="C4846" s="5" t="n">
        <v>2386.958591147073</v>
      </c>
      <c r="E4846" s="5" t="n">
        <v>25.75595517032914</v>
      </c>
      <c r="G4846" s="5" t="n">
        <v>16.58034317369216</v>
      </c>
      <c r="J4846" s="6" t="n">
        <v>46000</v>
      </c>
      <c r="K4846" s="5" t="inlineStr">
        <is>
          <t>165604-2025</t>
        </is>
      </c>
      <c r="L4846" s="5" t="inlineStr">
        <is>
          <t>CONFORME</t>
        </is>
      </c>
      <c r="M4846" s="5" t="inlineStr">
        <is>
          <t>E144333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PA25593039</t>
        </is>
      </c>
      <c r="C4847" s="5" t="n">
        <v>2386.958591147073</v>
      </c>
      <c r="E4847" s="5" t="n">
        <v>25.75595517032914</v>
      </c>
      <c r="G4847" s="5" t="n">
        <v>16.58034317369216</v>
      </c>
      <c r="J4847" s="6" t="n">
        <v>46000</v>
      </c>
      <c r="K4847" s="5" t="inlineStr">
        <is>
          <t>165605-2025</t>
        </is>
      </c>
      <c r="L4847" s="5" t="inlineStr">
        <is>
          <t>CONFORME</t>
        </is>
      </c>
      <c r="M4847" s="5" t="inlineStr">
        <is>
          <t>E144334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PA25593040</t>
        </is>
      </c>
      <c r="C4848" s="5" t="n">
        <v>2386.958591147073</v>
      </c>
      <c r="E4848" s="5" t="n">
        <v>25.75595517032914</v>
      </c>
      <c r="G4848" s="5" t="n">
        <v>16.58034317369216</v>
      </c>
      <c r="J4848" s="6" t="n">
        <v>46000</v>
      </c>
      <c r="K4848" s="5" t="inlineStr">
        <is>
          <t>165606-2025</t>
        </is>
      </c>
      <c r="L4848" s="5" t="inlineStr">
        <is>
          <t>CONFORME</t>
        </is>
      </c>
      <c r="M4848" s="5" t="inlineStr">
        <is>
          <t>E144335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PA25593041</t>
        </is>
      </c>
      <c r="C4849" s="5" t="n">
        <v>2386.958591147073</v>
      </c>
      <c r="E4849" s="5" t="n">
        <v>25.75595517032914</v>
      </c>
      <c r="G4849" s="5" t="n">
        <v>16.58034317369216</v>
      </c>
      <c r="J4849" s="6" t="n">
        <v>46000</v>
      </c>
      <c r="K4849" s="5" t="inlineStr">
        <is>
          <t>165607-2025</t>
        </is>
      </c>
      <c r="L4849" s="5" t="inlineStr">
        <is>
          <t>CONFORME</t>
        </is>
      </c>
      <c r="M4849" s="5" t="inlineStr">
        <is>
          <t>E144336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PA25593042</t>
        </is>
      </c>
      <c r="C4850" s="5" t="n">
        <v>2386.958591147073</v>
      </c>
      <c r="E4850" s="5" t="n">
        <v>25.75595517032914</v>
      </c>
      <c r="G4850" s="5" t="n">
        <v>16.58034317369216</v>
      </c>
      <c r="J4850" s="6" t="n">
        <v>46000</v>
      </c>
      <c r="K4850" s="5" t="inlineStr">
        <is>
          <t>165608-2025</t>
        </is>
      </c>
      <c r="L4850" s="5" t="inlineStr">
        <is>
          <t>CONFORME</t>
        </is>
      </c>
      <c r="M4850" s="5" t="inlineStr">
        <is>
          <t>E144337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PA25593043</t>
        </is>
      </c>
      <c r="C4851" s="5" t="n">
        <v>2386.958591147073</v>
      </c>
      <c r="E4851" s="5" t="n">
        <v>25.75595517032914</v>
      </c>
      <c r="G4851" s="5" t="n">
        <v>16.58034317369216</v>
      </c>
      <c r="J4851" s="6" t="n">
        <v>46000</v>
      </c>
      <c r="K4851" s="5" t="inlineStr">
        <is>
          <t>165609-2025</t>
        </is>
      </c>
      <c r="L4851" s="5" t="inlineStr">
        <is>
          <t>CONFORME</t>
        </is>
      </c>
      <c r="M4851" s="5" t="inlineStr">
        <is>
          <t>E144338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PA25593044</t>
        </is>
      </c>
      <c r="C4852" s="5" t="n">
        <v>2386.958591147073</v>
      </c>
      <c r="E4852" s="5" t="n">
        <v>25.75595517032914</v>
      </c>
      <c r="G4852" s="5" t="n">
        <v>16.58034317369216</v>
      </c>
      <c r="J4852" s="6" t="n">
        <v>46000</v>
      </c>
      <c r="K4852" s="5" t="inlineStr">
        <is>
          <t>165610-2025</t>
        </is>
      </c>
      <c r="L4852" s="5" t="inlineStr">
        <is>
          <t>CONFORME</t>
        </is>
      </c>
      <c r="M4852" s="5" t="inlineStr">
        <is>
          <t>E144339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PA25593045</t>
        </is>
      </c>
      <c r="C4853" s="5" t="n">
        <v>2386.958591147073</v>
      </c>
      <c r="E4853" s="5" t="n">
        <v>25.75595517032914</v>
      </c>
      <c r="G4853" s="5" t="n">
        <v>16.58034317369216</v>
      </c>
      <c r="J4853" s="6" t="n">
        <v>46000</v>
      </c>
      <c r="K4853" s="5" t="inlineStr">
        <is>
          <t>165611-2025</t>
        </is>
      </c>
      <c r="L4853" s="5" t="inlineStr">
        <is>
          <t>CONFORME</t>
        </is>
      </c>
      <c r="M4853" s="5" t="inlineStr">
        <is>
          <t>E144340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PA25593046</t>
        </is>
      </c>
      <c r="C4854" s="5" t="n">
        <v>2361.722187303583</v>
      </c>
      <c r="E4854" s="5" t="n">
        <v>25.83588805308846</v>
      </c>
      <c r="G4854" s="5" t="n">
        <v>16.53628337551212</v>
      </c>
      <c r="J4854" s="6" t="n">
        <v>46000</v>
      </c>
      <c r="K4854" s="5" t="inlineStr">
        <is>
          <t>165612-2025</t>
        </is>
      </c>
      <c r="L4854" s="5" t="inlineStr">
        <is>
          <t>CONFORME</t>
        </is>
      </c>
      <c r="M4854" s="5" t="inlineStr">
        <is>
          <t>E144341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PA25593047</t>
        </is>
      </c>
      <c r="C4855" s="5" t="n">
        <v>2361.722187303583</v>
      </c>
      <c r="E4855" s="5" t="n">
        <v>25.83588805308846</v>
      </c>
      <c r="G4855" s="5" t="n">
        <v>16.53628337551212</v>
      </c>
      <c r="J4855" s="6" t="n">
        <v>46000</v>
      </c>
      <c r="K4855" s="5" t="inlineStr">
        <is>
          <t>165613-2025</t>
        </is>
      </c>
      <c r="L4855" s="5" t="inlineStr">
        <is>
          <t>CONFORME</t>
        </is>
      </c>
      <c r="M4855" s="5" t="inlineStr">
        <is>
          <t>E144342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PA25593048</t>
        </is>
      </c>
      <c r="C4856" s="5" t="n">
        <v>2361.722187303583</v>
      </c>
      <c r="E4856" s="5" t="n">
        <v>25.83588805308846</v>
      </c>
      <c r="G4856" s="5" t="n">
        <v>16.53628337551212</v>
      </c>
      <c r="J4856" s="6" t="n">
        <v>46000</v>
      </c>
      <c r="K4856" s="5" t="inlineStr">
        <is>
          <t>165614-2025</t>
        </is>
      </c>
      <c r="L4856" s="5" t="inlineStr">
        <is>
          <t>CONFORME</t>
        </is>
      </c>
      <c r="M4856" s="5" t="inlineStr">
        <is>
          <t>E144343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PA25593049</t>
        </is>
      </c>
      <c r="C4857" s="5" t="n">
        <v>2361.722187303583</v>
      </c>
      <c r="E4857" s="5" t="n">
        <v>25.83588805308846</v>
      </c>
      <c r="G4857" s="5" t="n">
        <v>16.53628337551212</v>
      </c>
      <c r="J4857" s="6" t="n">
        <v>46000</v>
      </c>
      <c r="K4857" s="5" t="inlineStr">
        <is>
          <t>165615-2025</t>
        </is>
      </c>
      <c r="L4857" s="5" t="inlineStr">
        <is>
          <t>CONFORME</t>
        </is>
      </c>
      <c r="M4857" s="5" t="inlineStr">
        <is>
          <t>E144344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PA25593050</t>
        </is>
      </c>
      <c r="C4858" s="5" t="n">
        <v>2361.722187303583</v>
      </c>
      <c r="E4858" s="5" t="n">
        <v>25.83588805308846</v>
      </c>
      <c r="G4858" s="5" t="n">
        <v>16.53628337551212</v>
      </c>
      <c r="J4858" s="6" t="n">
        <v>46000</v>
      </c>
      <c r="K4858" s="5" t="inlineStr">
        <is>
          <t>165616-2025</t>
        </is>
      </c>
      <c r="L4858" s="5" t="inlineStr">
        <is>
          <t>CONFORME</t>
        </is>
      </c>
      <c r="M4858" s="5" t="inlineStr">
        <is>
          <t>E144345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PA25593051</t>
        </is>
      </c>
      <c r="C4859" s="5" t="n">
        <v>2361.722187303583</v>
      </c>
      <c r="E4859" s="5" t="n">
        <v>25.83588805308846</v>
      </c>
      <c r="G4859" s="5" t="n">
        <v>16.53628337551212</v>
      </c>
      <c r="J4859" s="6" t="n">
        <v>46000</v>
      </c>
      <c r="K4859" s="5" t="inlineStr">
        <is>
          <t>165617-2025</t>
        </is>
      </c>
      <c r="L4859" s="5" t="inlineStr">
        <is>
          <t>CONFORME</t>
        </is>
      </c>
      <c r="M4859" s="5" t="inlineStr">
        <is>
          <t>E144346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PA25593052</t>
        </is>
      </c>
      <c r="C4860" s="5" t="n">
        <v>2361.722187303583</v>
      </c>
      <c r="E4860" s="5" t="n">
        <v>25.83588805308846</v>
      </c>
      <c r="G4860" s="5" t="n">
        <v>16.53628337551212</v>
      </c>
      <c r="J4860" s="6" t="n">
        <v>46000</v>
      </c>
      <c r="K4860" s="5" t="inlineStr">
        <is>
          <t>165618-2025</t>
        </is>
      </c>
      <c r="L4860" s="5" t="inlineStr">
        <is>
          <t>CONFORME</t>
        </is>
      </c>
      <c r="M4860" s="5" t="inlineStr">
        <is>
          <t>E144347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PA25593053</t>
        </is>
      </c>
      <c r="C4861" s="5" t="n">
        <v>2361.722187303583</v>
      </c>
      <c r="E4861" s="5" t="n">
        <v>25.83588805308846</v>
      </c>
      <c r="G4861" s="5" t="n">
        <v>16.53628337551212</v>
      </c>
      <c r="J4861" s="6" t="n">
        <v>46000</v>
      </c>
      <c r="K4861" s="5" t="inlineStr">
        <is>
          <t>165619-2025</t>
        </is>
      </c>
      <c r="L4861" s="5" t="inlineStr">
        <is>
          <t>CONFORME</t>
        </is>
      </c>
      <c r="M4861" s="5" t="inlineStr">
        <is>
          <t>E144348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PA25593054</t>
        </is>
      </c>
      <c r="C4862" s="5" t="n">
        <v>2361.722187303583</v>
      </c>
      <c r="E4862" s="5" t="n">
        <v>25.83588805308846</v>
      </c>
      <c r="G4862" s="5" t="n">
        <v>16.53628337551212</v>
      </c>
      <c r="J4862" s="6" t="n">
        <v>46000</v>
      </c>
      <c r="K4862" s="5" t="inlineStr">
        <is>
          <t>165620-2025</t>
        </is>
      </c>
      <c r="L4862" s="5" t="inlineStr">
        <is>
          <t>CONFORME</t>
        </is>
      </c>
      <c r="M4862" s="5" t="inlineStr">
        <is>
          <t>E144349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PA25593055</t>
        </is>
      </c>
      <c r="C4863" s="5" t="n">
        <v>2361.722187303583</v>
      </c>
      <c r="E4863" s="5" t="n">
        <v>25.83588805308846</v>
      </c>
      <c r="G4863" s="5" t="n">
        <v>16.53628337551212</v>
      </c>
      <c r="J4863" s="6" t="n">
        <v>46000</v>
      </c>
      <c r="K4863" s="5" t="inlineStr">
        <is>
          <t>165621-2025</t>
        </is>
      </c>
      <c r="L4863" s="5" t="inlineStr">
        <is>
          <t>CONFORME</t>
        </is>
      </c>
      <c r="M4863" s="5" t="inlineStr">
        <is>
          <t>E144350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PA25593056</t>
        </is>
      </c>
      <c r="C4864" s="5" t="n">
        <v>2361.722187303583</v>
      </c>
      <c r="E4864" s="5" t="n">
        <v>25.83588805308846</v>
      </c>
      <c r="G4864" s="5" t="n">
        <v>16.53628337551212</v>
      </c>
      <c r="J4864" s="6" t="n">
        <v>46000</v>
      </c>
      <c r="K4864" s="5" t="inlineStr">
        <is>
          <t>165622-2025</t>
        </is>
      </c>
      <c r="L4864" s="5" t="inlineStr">
        <is>
          <t>CONFORME</t>
        </is>
      </c>
      <c r="M4864" s="5" t="inlineStr">
        <is>
          <t>E144351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PA25593057</t>
        </is>
      </c>
      <c r="C4865" s="5" t="n">
        <v>2361.722187303583</v>
      </c>
      <c r="E4865" s="5" t="n">
        <v>25.83588805308846</v>
      </c>
      <c r="G4865" s="5" t="n">
        <v>16.53628337551212</v>
      </c>
      <c r="J4865" s="6" t="n">
        <v>46000</v>
      </c>
      <c r="K4865" s="5" t="inlineStr">
        <is>
          <t>165623-2025</t>
        </is>
      </c>
      <c r="L4865" s="5" t="inlineStr">
        <is>
          <t>CONFORME</t>
        </is>
      </c>
      <c r="M4865" s="5" t="inlineStr">
        <is>
          <t>E144352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PA25593058</t>
        </is>
      </c>
      <c r="C4866" s="5" t="n">
        <v>2361.722187303583</v>
      </c>
      <c r="E4866" s="5" t="n">
        <v>25.83588805308846</v>
      </c>
      <c r="G4866" s="5" t="n">
        <v>16.53628337551212</v>
      </c>
      <c r="J4866" s="6" t="n">
        <v>46000</v>
      </c>
      <c r="K4866" s="5" t="inlineStr">
        <is>
          <t>165624-2025</t>
        </is>
      </c>
      <c r="L4866" s="5" t="inlineStr">
        <is>
          <t>CONFORME</t>
        </is>
      </c>
      <c r="M4866" s="5" t="inlineStr">
        <is>
          <t>E144353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PA25593059</t>
        </is>
      </c>
      <c r="C4867" s="5" t="n">
        <v>2368.109770522829</v>
      </c>
      <c r="E4867" s="5" t="n">
        <v>25.88925296298155</v>
      </c>
      <c r="G4867" s="5" t="n">
        <v>16.41530092443009</v>
      </c>
      <c r="J4867" s="6" t="n">
        <v>46000</v>
      </c>
      <c r="K4867" s="5" t="inlineStr">
        <is>
          <t>165625-2025</t>
        </is>
      </c>
      <c r="L4867" s="5" t="inlineStr">
        <is>
          <t>CONFORME</t>
        </is>
      </c>
      <c r="M4867" s="5" t="inlineStr">
        <is>
          <t>E144354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PA25593060</t>
        </is>
      </c>
      <c r="C4868" s="5" t="n">
        <v>2368.109770522829</v>
      </c>
      <c r="E4868" s="5" t="n">
        <v>25.88925296298155</v>
      </c>
      <c r="G4868" s="5" t="n">
        <v>16.41530092443009</v>
      </c>
      <c r="J4868" s="6" t="n">
        <v>46000</v>
      </c>
      <c r="K4868" s="5" t="inlineStr">
        <is>
          <t>165626-2025</t>
        </is>
      </c>
      <c r="L4868" s="5" t="inlineStr">
        <is>
          <t>CONFORME</t>
        </is>
      </c>
      <c r="M4868" s="5" t="inlineStr">
        <is>
          <t>E144355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PA25593061</t>
        </is>
      </c>
      <c r="C4869" s="5" t="n">
        <v>2368.109770522829</v>
      </c>
      <c r="E4869" s="5" t="n">
        <v>25.88925296298155</v>
      </c>
      <c r="G4869" s="5" t="n">
        <v>16.41530092443009</v>
      </c>
      <c r="J4869" s="6" t="n">
        <v>46000</v>
      </c>
      <c r="K4869" s="5" t="inlineStr">
        <is>
          <t>165627-2025</t>
        </is>
      </c>
      <c r="L4869" s="5" t="inlineStr">
        <is>
          <t>CONFORME</t>
        </is>
      </c>
      <c r="M4869" s="5" t="inlineStr">
        <is>
          <t>E144356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PA25593062</t>
        </is>
      </c>
      <c r="C4870" s="5" t="n">
        <v>2368.109770522829</v>
      </c>
      <c r="E4870" s="5" t="n">
        <v>25.88925296298155</v>
      </c>
      <c r="G4870" s="5" t="n">
        <v>16.41530092443009</v>
      </c>
      <c r="J4870" s="6" t="n">
        <v>46000</v>
      </c>
      <c r="K4870" s="5" t="inlineStr">
        <is>
          <t>165628-2025</t>
        </is>
      </c>
      <c r="L4870" s="5" t="inlineStr">
        <is>
          <t>CONFORME</t>
        </is>
      </c>
      <c r="M4870" s="5" t="inlineStr">
        <is>
          <t>E144357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PA25593063</t>
        </is>
      </c>
      <c r="C4871" s="5" t="n">
        <v>2368.109770522829</v>
      </c>
      <c r="E4871" s="5" t="n">
        <v>25.88925296298155</v>
      </c>
      <c r="G4871" s="5" t="n">
        <v>16.41530092443009</v>
      </c>
      <c r="J4871" s="6" t="n">
        <v>46000</v>
      </c>
      <c r="K4871" s="5" t="inlineStr">
        <is>
          <t>165629-2025</t>
        </is>
      </c>
      <c r="L4871" s="5" t="inlineStr">
        <is>
          <t>CONFORME</t>
        </is>
      </c>
      <c r="M4871" s="5" t="inlineStr">
        <is>
          <t>E144358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PA25593064</t>
        </is>
      </c>
      <c r="C4872" s="5" t="n">
        <v>2368.109770522829</v>
      </c>
      <c r="E4872" s="5" t="n">
        <v>25.88925296298155</v>
      </c>
      <c r="G4872" s="5" t="n">
        <v>16.41530092443009</v>
      </c>
      <c r="J4872" s="6" t="n">
        <v>46000</v>
      </c>
      <c r="K4872" s="5" t="inlineStr">
        <is>
          <t>165630-2025</t>
        </is>
      </c>
      <c r="L4872" s="5" t="inlineStr">
        <is>
          <t>CONFORME</t>
        </is>
      </c>
      <c r="M4872" s="5" t="inlineStr">
        <is>
          <t>E144359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PA25593065</t>
        </is>
      </c>
      <c r="C4873" s="5" t="n">
        <v>2368.109770522829</v>
      </c>
      <c r="E4873" s="5" t="n">
        <v>25.88925296298155</v>
      </c>
      <c r="G4873" s="5" t="n">
        <v>16.41530092443009</v>
      </c>
      <c r="J4873" s="6" t="n">
        <v>46000</v>
      </c>
      <c r="K4873" s="5" t="inlineStr">
        <is>
          <t>165631-2025</t>
        </is>
      </c>
      <c r="L4873" s="5" t="inlineStr">
        <is>
          <t>CONFORME</t>
        </is>
      </c>
      <c r="M4873" s="5" t="inlineStr">
        <is>
          <t>E144360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PA25593066</t>
        </is>
      </c>
      <c r="C4874" s="5" t="n">
        <v>2368.109770522829</v>
      </c>
      <c r="E4874" s="5" t="n">
        <v>25.88925296298155</v>
      </c>
      <c r="G4874" s="5" t="n">
        <v>16.41530092443009</v>
      </c>
      <c r="J4874" s="6" t="n">
        <v>46000</v>
      </c>
      <c r="K4874" s="5" t="inlineStr">
        <is>
          <t>165632-2025</t>
        </is>
      </c>
      <c r="L4874" s="5" t="inlineStr">
        <is>
          <t>CONFORME</t>
        </is>
      </c>
      <c r="M4874" s="5" t="inlineStr">
        <is>
          <t>E144361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PA25593067</t>
        </is>
      </c>
      <c r="C4875" s="5" t="n">
        <v>2368.109770522829</v>
      </c>
      <c r="E4875" s="5" t="n">
        <v>25.88925296298155</v>
      </c>
      <c r="G4875" s="5" t="n">
        <v>16.41530092443009</v>
      </c>
      <c r="J4875" s="6" t="n">
        <v>46000</v>
      </c>
      <c r="K4875" s="5" t="inlineStr">
        <is>
          <t>165633-2025</t>
        </is>
      </c>
      <c r="L4875" s="5" t="inlineStr">
        <is>
          <t>CONFORME</t>
        </is>
      </c>
      <c r="M4875" s="5" t="inlineStr">
        <is>
          <t>E144362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PA25593068</t>
        </is>
      </c>
      <c r="C4876" s="5" t="n">
        <v>2368.109770522829</v>
      </c>
      <c r="E4876" s="5" t="n">
        <v>25.88925296298155</v>
      </c>
      <c r="G4876" s="5" t="n">
        <v>16.41530092443009</v>
      </c>
      <c r="J4876" s="6" t="n">
        <v>46000</v>
      </c>
      <c r="K4876" s="5" t="inlineStr">
        <is>
          <t>165634-2025</t>
        </is>
      </c>
      <c r="L4876" s="5" t="inlineStr">
        <is>
          <t>CONFORME</t>
        </is>
      </c>
      <c r="M4876" s="5" t="inlineStr">
        <is>
          <t>E144363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PA25593069</t>
        </is>
      </c>
      <c r="C4877" s="5" t="n">
        <v>2368.109770522829</v>
      </c>
      <c r="E4877" s="5" t="n">
        <v>25.88925296298155</v>
      </c>
      <c r="G4877" s="5" t="n">
        <v>16.41530092443009</v>
      </c>
      <c r="J4877" s="6" t="n">
        <v>46000</v>
      </c>
      <c r="K4877" s="5" t="inlineStr">
        <is>
          <t>165635-2025</t>
        </is>
      </c>
      <c r="L4877" s="5" t="inlineStr">
        <is>
          <t>CONFORME</t>
        </is>
      </c>
      <c r="M4877" s="5" t="inlineStr">
        <is>
          <t>E144364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PA25593070</t>
        </is>
      </c>
      <c r="C4878" s="5" t="n">
        <v>2368.109770522829</v>
      </c>
      <c r="E4878" s="5" t="n">
        <v>25.88925296298155</v>
      </c>
      <c r="G4878" s="5" t="n">
        <v>16.41530092443009</v>
      </c>
      <c r="J4878" s="6" t="n">
        <v>46000</v>
      </c>
      <c r="K4878" s="5" t="inlineStr">
        <is>
          <t>165636-2025</t>
        </is>
      </c>
      <c r="L4878" s="5" t="inlineStr">
        <is>
          <t>CONFORME</t>
        </is>
      </c>
      <c r="M4878" s="5" t="inlineStr">
        <is>
          <t>E144365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PA25593071</t>
        </is>
      </c>
      <c r="C4879" s="5" t="n">
        <v>2368.109770522829</v>
      </c>
      <c r="E4879" s="5" t="n">
        <v>25.88925296298155</v>
      </c>
      <c r="G4879" s="5" t="n">
        <v>16.41530092443009</v>
      </c>
      <c r="J4879" s="6" t="n">
        <v>46000</v>
      </c>
      <c r="K4879" s="5" t="inlineStr">
        <is>
          <t>165637-2025</t>
        </is>
      </c>
      <c r="L4879" s="5" t="inlineStr">
        <is>
          <t>CONFORME</t>
        </is>
      </c>
      <c r="M4879" s="5" t="inlineStr">
        <is>
          <t>E144366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PA25593072</t>
        </is>
      </c>
      <c r="C4880" s="5" t="n">
        <v>2374.776386404294</v>
      </c>
      <c r="E4880" s="5" t="n">
        <v>25.90257566598357</v>
      </c>
      <c r="G4880" s="5" t="n">
        <v>16.51662249828353</v>
      </c>
      <c r="J4880" s="6" t="n">
        <v>46000</v>
      </c>
      <c r="K4880" s="5" t="inlineStr">
        <is>
          <t>165638-2025</t>
        </is>
      </c>
      <c r="L4880" s="5" t="inlineStr">
        <is>
          <t>CONFORME</t>
        </is>
      </c>
      <c r="M4880" s="5" t="inlineStr">
        <is>
          <t>E144367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PA25593073</t>
        </is>
      </c>
      <c r="C4881" s="5" t="n">
        <v>2374.776386404294</v>
      </c>
      <c r="E4881" s="5" t="n">
        <v>25.90257566598357</v>
      </c>
      <c r="G4881" s="5" t="n">
        <v>16.51662249828353</v>
      </c>
      <c r="J4881" s="6" t="n">
        <v>46000</v>
      </c>
      <c r="K4881" s="5" t="inlineStr">
        <is>
          <t>165639-2025</t>
        </is>
      </c>
      <c r="L4881" s="5" t="inlineStr">
        <is>
          <t>CONFORME</t>
        </is>
      </c>
      <c r="M4881" s="5" t="inlineStr">
        <is>
          <t>E144368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PA25593074</t>
        </is>
      </c>
      <c r="C4882" s="5" t="n">
        <v>2374.776386404294</v>
      </c>
      <c r="E4882" s="5" t="n">
        <v>25.90257566598357</v>
      </c>
      <c r="G4882" s="5" t="n">
        <v>16.51662249828353</v>
      </c>
      <c r="J4882" s="6" t="n">
        <v>46000</v>
      </c>
      <c r="K4882" s="5" t="inlineStr">
        <is>
          <t>165640-2025</t>
        </is>
      </c>
      <c r="L4882" s="5" t="inlineStr">
        <is>
          <t>CONFORME</t>
        </is>
      </c>
      <c r="M4882" s="5" t="inlineStr">
        <is>
          <t>E144369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PA25593075</t>
        </is>
      </c>
      <c r="C4883" s="5" t="n">
        <v>2374.776386404294</v>
      </c>
      <c r="E4883" s="5" t="n">
        <v>25.90257566598357</v>
      </c>
      <c r="G4883" s="5" t="n">
        <v>16.51662249828353</v>
      </c>
      <c r="J4883" s="6" t="n">
        <v>46000</v>
      </c>
      <c r="K4883" s="5" t="inlineStr">
        <is>
          <t>165641-2025</t>
        </is>
      </c>
      <c r="L4883" s="5" t="inlineStr">
        <is>
          <t>CONFORME</t>
        </is>
      </c>
      <c r="M4883" s="5" t="inlineStr">
        <is>
          <t>E144370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PA25593076</t>
        </is>
      </c>
      <c r="C4884" s="5" t="n">
        <v>2374.776386404294</v>
      </c>
      <c r="E4884" s="5" t="n">
        <v>25.90257566598357</v>
      </c>
      <c r="G4884" s="5" t="n">
        <v>16.51662249828353</v>
      </c>
      <c r="J4884" s="6" t="n">
        <v>46000</v>
      </c>
      <c r="K4884" s="5" t="inlineStr">
        <is>
          <t>165642-2025</t>
        </is>
      </c>
      <c r="L4884" s="5" t="inlineStr">
        <is>
          <t>CONFORME</t>
        </is>
      </c>
      <c r="M4884" s="5" t="inlineStr">
        <is>
          <t>E144371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PA25593077</t>
        </is>
      </c>
      <c r="C4885" s="5" t="n">
        <v>2374.776386404294</v>
      </c>
      <c r="E4885" s="5" t="n">
        <v>25.90257566598357</v>
      </c>
      <c r="G4885" s="5" t="n">
        <v>16.51662249828353</v>
      </c>
      <c r="J4885" s="6" t="n">
        <v>46000</v>
      </c>
      <c r="K4885" s="5" t="inlineStr">
        <is>
          <t>165643-2025</t>
        </is>
      </c>
      <c r="L4885" s="5" t="inlineStr">
        <is>
          <t>CONFORME</t>
        </is>
      </c>
      <c r="M4885" s="5" t="inlineStr">
        <is>
          <t>E144372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PA25593078</t>
        </is>
      </c>
      <c r="C4886" s="5" t="n">
        <v>2374.776386404294</v>
      </c>
      <c r="E4886" s="5" t="n">
        <v>25.90257566598357</v>
      </c>
      <c r="G4886" s="5" t="n">
        <v>16.51662249828353</v>
      </c>
      <c r="J4886" s="6" t="n">
        <v>46000</v>
      </c>
      <c r="K4886" s="5" t="inlineStr">
        <is>
          <t>165644-2025</t>
        </is>
      </c>
      <c r="L4886" s="5" t="inlineStr">
        <is>
          <t>CONFORME</t>
        </is>
      </c>
      <c r="M4886" s="5" t="inlineStr">
        <is>
          <t>E144373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PA25593079</t>
        </is>
      </c>
      <c r="C4887" s="5" t="n">
        <v>2374.776386404294</v>
      </c>
      <c r="E4887" s="5" t="n">
        <v>25.90257566598357</v>
      </c>
      <c r="G4887" s="5" t="n">
        <v>16.51662249828353</v>
      </c>
      <c r="J4887" s="6" t="n">
        <v>46000</v>
      </c>
      <c r="K4887" s="5" t="inlineStr">
        <is>
          <t>165645-2025</t>
        </is>
      </c>
      <c r="L4887" s="5" t="inlineStr">
        <is>
          <t>CONFORME</t>
        </is>
      </c>
      <c r="M4887" s="5" t="inlineStr">
        <is>
          <t>E144374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PA25593080</t>
        </is>
      </c>
      <c r="C4888" s="5" t="n">
        <v>2374.776386404294</v>
      </c>
      <c r="E4888" s="5" t="n">
        <v>25.90257566598357</v>
      </c>
      <c r="G4888" s="5" t="n">
        <v>16.51662249828353</v>
      </c>
      <c r="J4888" s="6" t="n">
        <v>46000</v>
      </c>
      <c r="K4888" s="5" t="inlineStr">
        <is>
          <t>165646-2025</t>
        </is>
      </c>
      <c r="L4888" s="5" t="inlineStr">
        <is>
          <t>CONFORME</t>
        </is>
      </c>
      <c r="M4888" s="5" t="inlineStr">
        <is>
          <t>E144375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PA25593081</t>
        </is>
      </c>
      <c r="C4889" s="5" t="n">
        <v>2374.776386404294</v>
      </c>
      <c r="E4889" s="5" t="n">
        <v>25.90257566598357</v>
      </c>
      <c r="G4889" s="5" t="n">
        <v>16.51662249828353</v>
      </c>
      <c r="J4889" s="6" t="n">
        <v>46000</v>
      </c>
      <c r="K4889" s="5" t="inlineStr">
        <is>
          <t>165647-2025</t>
        </is>
      </c>
      <c r="L4889" s="5" t="inlineStr">
        <is>
          <t>CONFORME</t>
        </is>
      </c>
      <c r="M4889" s="5" t="inlineStr">
        <is>
          <t>E144376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PA25593082</t>
        </is>
      </c>
      <c r="C4890" s="5" t="n">
        <v>2374.776386404294</v>
      </c>
      <c r="E4890" s="5" t="n">
        <v>25.90257566598357</v>
      </c>
      <c r="G4890" s="5" t="n">
        <v>16.51662249828353</v>
      </c>
      <c r="J4890" s="6" t="n">
        <v>46000</v>
      </c>
      <c r="K4890" s="5" t="inlineStr">
        <is>
          <t>165648-2025</t>
        </is>
      </c>
      <c r="L4890" s="5" t="inlineStr">
        <is>
          <t>CONFORME</t>
        </is>
      </c>
      <c r="M4890" s="5" t="inlineStr">
        <is>
          <t>E144377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PA25593083</t>
        </is>
      </c>
      <c r="C4891" s="5" t="n">
        <v>2374.776386404294</v>
      </c>
      <c r="E4891" s="5" t="n">
        <v>25.90257566598357</v>
      </c>
      <c r="G4891" s="5" t="n">
        <v>16.51662249828353</v>
      </c>
      <c r="J4891" s="6" t="n">
        <v>46000</v>
      </c>
      <c r="K4891" s="5" t="inlineStr">
        <is>
          <t>165649-2025</t>
        </is>
      </c>
      <c r="L4891" s="5" t="inlineStr">
        <is>
          <t>CONFORME</t>
        </is>
      </c>
      <c r="M4891" s="5" t="inlineStr">
        <is>
          <t>E144378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PA25593084</t>
        </is>
      </c>
      <c r="C4892" s="5" t="n">
        <v>2374.776386404294</v>
      </c>
      <c r="E4892" s="5" t="n">
        <v>25.90257566598357</v>
      </c>
      <c r="G4892" s="5" t="n">
        <v>16.51662249828353</v>
      </c>
      <c r="J4892" s="6" t="n">
        <v>46000</v>
      </c>
      <c r="K4892" s="5" t="inlineStr">
        <is>
          <t>165650-2025</t>
        </is>
      </c>
      <c r="L4892" s="5" t="inlineStr">
        <is>
          <t>CONFORME</t>
        </is>
      </c>
      <c r="M4892" s="5" t="inlineStr">
        <is>
          <t>E144379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PA25593085</t>
        </is>
      </c>
      <c r="C4893" s="5" t="n">
        <v>2381.430231329883</v>
      </c>
      <c r="E4893" s="5" t="n">
        <v>25.7500967416829</v>
      </c>
      <c r="G4893" s="5" t="n">
        <v>16.52294441141362</v>
      </c>
      <c r="J4893" s="6" t="n">
        <v>46000</v>
      </c>
      <c r="K4893" s="5" t="inlineStr">
        <is>
          <t>165651-2025</t>
        </is>
      </c>
      <c r="L4893" s="5" t="inlineStr">
        <is>
          <t>CONFORME</t>
        </is>
      </c>
      <c r="M4893" s="5" t="inlineStr">
        <is>
          <t>E144380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PA25593087</t>
        </is>
      </c>
      <c r="C4894" s="5" t="n">
        <v>2381.430231329883</v>
      </c>
      <c r="E4894" s="5" t="n">
        <v>25.7500967416829</v>
      </c>
      <c r="G4894" s="5" t="n">
        <v>16.52294441141362</v>
      </c>
      <c r="J4894" s="6" t="n">
        <v>46000</v>
      </c>
      <c r="K4894" s="5" t="inlineStr">
        <is>
          <t>165653-2025</t>
        </is>
      </c>
      <c r="L4894" s="5" t="inlineStr">
        <is>
          <t>CONFORME</t>
        </is>
      </c>
      <c r="M4894" s="5" t="inlineStr">
        <is>
          <t>E144382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PA25593089</t>
        </is>
      </c>
      <c r="C4895" s="5" t="n">
        <v>2381.430231329883</v>
      </c>
      <c r="E4895" s="5" t="n">
        <v>25.7500967416829</v>
      </c>
      <c r="G4895" s="5" t="n">
        <v>16.52294441141362</v>
      </c>
      <c r="J4895" s="6" t="n">
        <v>46000</v>
      </c>
      <c r="K4895" s="5" t="inlineStr">
        <is>
          <t>165655-2025</t>
        </is>
      </c>
      <c r="L4895" s="5" t="inlineStr">
        <is>
          <t>CONFORME</t>
        </is>
      </c>
      <c r="M4895" s="5" t="inlineStr">
        <is>
          <t>E144384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PA25593090</t>
        </is>
      </c>
      <c r="C4896" s="5" t="n">
        <v>2381.430231329883</v>
      </c>
      <c r="E4896" s="5" t="n">
        <v>25.7500967416829</v>
      </c>
      <c r="G4896" s="5" t="n">
        <v>16.52294441141362</v>
      </c>
      <c r="J4896" s="6" t="n">
        <v>46000</v>
      </c>
      <c r="K4896" s="5" t="inlineStr">
        <is>
          <t>165656-2025</t>
        </is>
      </c>
      <c r="L4896" s="5" t="inlineStr">
        <is>
          <t>CONFORME</t>
        </is>
      </c>
      <c r="M4896" s="5" t="inlineStr">
        <is>
          <t>E144385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PA25593091</t>
        </is>
      </c>
      <c r="C4897" s="5" t="n">
        <v>2381.430231329883</v>
      </c>
      <c r="E4897" s="5" t="n">
        <v>25.7500967416829</v>
      </c>
      <c r="G4897" s="5" t="n">
        <v>16.52294441141362</v>
      </c>
      <c r="J4897" s="6" t="n">
        <v>46000</v>
      </c>
      <c r="K4897" s="5" t="inlineStr">
        <is>
          <t>165657-2025</t>
        </is>
      </c>
      <c r="L4897" s="5" t="inlineStr">
        <is>
          <t>CONFORME</t>
        </is>
      </c>
      <c r="M4897" s="5" t="inlineStr">
        <is>
          <t>E144386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PA25593092</t>
        </is>
      </c>
      <c r="C4898" s="5" t="n">
        <v>2381.430231329883</v>
      </c>
      <c r="E4898" s="5" t="n">
        <v>25.7500967416829</v>
      </c>
      <c r="G4898" s="5" t="n">
        <v>16.52294441141362</v>
      </c>
      <c r="J4898" s="6" t="n">
        <v>46000</v>
      </c>
      <c r="K4898" s="5" t="inlineStr">
        <is>
          <t>165658-2025</t>
        </is>
      </c>
      <c r="L4898" s="5" t="inlineStr">
        <is>
          <t>CONFORME</t>
        </is>
      </c>
      <c r="M4898" s="5" t="inlineStr">
        <is>
          <t>E144387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PA25593093</t>
        </is>
      </c>
      <c r="C4899" s="5" t="n">
        <v>2381.430231329883</v>
      </c>
      <c r="E4899" s="5" t="n">
        <v>25.7500967416829</v>
      </c>
      <c r="G4899" s="5" t="n">
        <v>16.52294441141362</v>
      </c>
      <c r="J4899" s="6" t="n">
        <v>46000</v>
      </c>
      <c r="K4899" s="5" t="inlineStr">
        <is>
          <t>165659-2025</t>
        </is>
      </c>
      <c r="L4899" s="5" t="inlineStr">
        <is>
          <t>CONFORME</t>
        </is>
      </c>
      <c r="M4899" s="5" t="inlineStr">
        <is>
          <t>E144388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PA25593094</t>
        </is>
      </c>
      <c r="C4900" s="5" t="n">
        <v>2381.430231329883</v>
      </c>
      <c r="E4900" s="5" t="n">
        <v>25.7500967416829</v>
      </c>
      <c r="G4900" s="5" t="n">
        <v>16.52294441141362</v>
      </c>
      <c r="J4900" s="6" t="n">
        <v>46000</v>
      </c>
      <c r="K4900" s="5" t="inlineStr">
        <is>
          <t>165660-2025</t>
        </is>
      </c>
      <c r="L4900" s="5" t="inlineStr">
        <is>
          <t>CONFORME</t>
        </is>
      </c>
      <c r="M4900" s="5" t="inlineStr">
        <is>
          <t>E144389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PA25593095</t>
        </is>
      </c>
      <c r="C4901" s="5" t="n">
        <v>2381.430231329883</v>
      </c>
      <c r="E4901" s="5" t="n">
        <v>25.7500967416829</v>
      </c>
      <c r="G4901" s="5" t="n">
        <v>16.52294441141362</v>
      </c>
      <c r="J4901" s="6" t="n">
        <v>46000</v>
      </c>
      <c r="K4901" s="5" t="inlineStr">
        <is>
          <t>165661-2025</t>
        </is>
      </c>
      <c r="L4901" s="5" t="inlineStr">
        <is>
          <t>CONFORME</t>
        </is>
      </c>
      <c r="M4901" s="5" t="inlineStr">
        <is>
          <t>E144390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PA25593096</t>
        </is>
      </c>
      <c r="C4902" s="5" t="n">
        <v>2381.430231329883</v>
      </c>
      <c r="E4902" s="5" t="n">
        <v>25.7500967416829</v>
      </c>
      <c r="G4902" s="5" t="n">
        <v>16.52294441141362</v>
      </c>
      <c r="J4902" s="6" t="n">
        <v>46000</v>
      </c>
      <c r="K4902" s="5" t="inlineStr">
        <is>
          <t>165662-2025</t>
        </is>
      </c>
      <c r="L4902" s="5" t="inlineStr">
        <is>
          <t>CONFORME</t>
        </is>
      </c>
      <c r="M4902" s="5" t="inlineStr">
        <is>
          <t>E144391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PA25593097</t>
        </is>
      </c>
      <c r="C4903" s="5" t="n">
        <v>2381.430231329883</v>
      </c>
      <c r="E4903" s="5" t="n">
        <v>25.7500967416829</v>
      </c>
      <c r="G4903" s="5" t="n">
        <v>16.52294441141362</v>
      </c>
      <c r="J4903" s="6" t="n">
        <v>46000</v>
      </c>
      <c r="K4903" s="5" t="inlineStr">
        <is>
          <t>165663-2025</t>
        </is>
      </c>
      <c r="L4903" s="5" t="inlineStr">
        <is>
          <t>CONFORME</t>
        </is>
      </c>
      <c r="M4903" s="5" t="inlineStr">
        <is>
          <t>E144392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PA25593098</t>
        </is>
      </c>
      <c r="C4904" s="5" t="n">
        <v>2365.933084720836</v>
      </c>
      <c r="E4904" s="5" t="n">
        <v>25.87454129442932</v>
      </c>
      <c r="G4904" s="5" t="n">
        <v>16.43967339193241</v>
      </c>
      <c r="J4904" s="6" t="n">
        <v>46000</v>
      </c>
      <c r="K4904" s="5" t="inlineStr">
        <is>
          <t>165664-2025</t>
        </is>
      </c>
      <c r="L4904" s="5" t="inlineStr">
        <is>
          <t>CONFORME</t>
        </is>
      </c>
      <c r="M4904" s="5" t="inlineStr">
        <is>
          <t>E144393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PA25593099</t>
        </is>
      </c>
      <c r="C4905" s="5" t="n">
        <v>2365.933084720836</v>
      </c>
      <c r="E4905" s="5" t="n">
        <v>25.87454129442932</v>
      </c>
      <c r="G4905" s="5" t="n">
        <v>16.43967339193241</v>
      </c>
      <c r="J4905" s="6" t="n">
        <v>46000</v>
      </c>
      <c r="K4905" s="5" t="inlineStr">
        <is>
          <t>165665-2025</t>
        </is>
      </c>
      <c r="L4905" s="5" t="inlineStr">
        <is>
          <t>CONFORME</t>
        </is>
      </c>
      <c r="M4905" s="5" t="inlineStr">
        <is>
          <t>E144394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PA25593100</t>
        </is>
      </c>
      <c r="C4906" s="5" t="n">
        <v>2365.933084720836</v>
      </c>
      <c r="E4906" s="5" t="n">
        <v>25.87454129442932</v>
      </c>
      <c r="G4906" s="5" t="n">
        <v>16.43967339193241</v>
      </c>
      <c r="J4906" s="6" t="n">
        <v>46000</v>
      </c>
      <c r="K4906" s="5" t="inlineStr">
        <is>
          <t>165666-2025</t>
        </is>
      </c>
      <c r="L4906" s="5" t="inlineStr">
        <is>
          <t>CONFORME</t>
        </is>
      </c>
      <c r="M4906" s="5" t="inlineStr">
        <is>
          <t>E144395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PA25593101</t>
        </is>
      </c>
      <c r="C4907" s="5" t="n">
        <v>2365.933084720836</v>
      </c>
      <c r="E4907" s="5" t="n">
        <v>25.87454129442932</v>
      </c>
      <c r="G4907" s="5" t="n">
        <v>16.43967339193241</v>
      </c>
      <c r="J4907" s="6" t="n">
        <v>46000</v>
      </c>
      <c r="K4907" s="5" t="inlineStr">
        <is>
          <t>165667-2025</t>
        </is>
      </c>
      <c r="L4907" s="5" t="inlineStr">
        <is>
          <t>CONFORME</t>
        </is>
      </c>
      <c r="M4907" s="5" t="inlineStr">
        <is>
          <t>E144396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PA25593102</t>
        </is>
      </c>
      <c r="C4908" s="5" t="n">
        <v>2365.933084720836</v>
      </c>
      <c r="E4908" s="5" t="n">
        <v>25.87454129442932</v>
      </c>
      <c r="G4908" s="5" t="n">
        <v>16.43967339193241</v>
      </c>
      <c r="J4908" s="6" t="n">
        <v>46000</v>
      </c>
      <c r="K4908" s="5" t="inlineStr">
        <is>
          <t>165668-2025</t>
        </is>
      </c>
      <c r="L4908" s="5" t="inlineStr">
        <is>
          <t>CONFORME</t>
        </is>
      </c>
      <c r="M4908" s="5" t="inlineStr">
        <is>
          <t>E144397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PA25593103</t>
        </is>
      </c>
      <c r="C4909" s="5" t="n">
        <v>2365.933084720836</v>
      </c>
      <c r="E4909" s="5" t="n">
        <v>25.87454129442932</v>
      </c>
      <c r="G4909" s="5" t="n">
        <v>16.43967339193241</v>
      </c>
      <c r="J4909" s="6" t="n">
        <v>46000</v>
      </c>
      <c r="K4909" s="5" t="inlineStr">
        <is>
          <t>165669-2025</t>
        </is>
      </c>
      <c r="L4909" s="5" t="inlineStr">
        <is>
          <t>CONFORME</t>
        </is>
      </c>
      <c r="M4909" s="5" t="inlineStr">
        <is>
          <t>E144398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PA25593104</t>
        </is>
      </c>
      <c r="C4910" s="5" t="n">
        <v>2365.933084720836</v>
      </c>
      <c r="E4910" s="5" t="n">
        <v>25.87454129442932</v>
      </c>
      <c r="G4910" s="5" t="n">
        <v>16.43967339193241</v>
      </c>
      <c r="J4910" s="6" t="n">
        <v>46000</v>
      </c>
      <c r="K4910" s="5" t="inlineStr">
        <is>
          <t>165670-2025</t>
        </is>
      </c>
      <c r="L4910" s="5" t="inlineStr">
        <is>
          <t>CONFORME</t>
        </is>
      </c>
      <c r="M4910" s="5" t="inlineStr">
        <is>
          <t>E144399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PA25593106</t>
        </is>
      </c>
      <c r="C4911" s="5" t="n">
        <v>2365.933084720836</v>
      </c>
      <c r="E4911" s="5" t="n">
        <v>25.87454129442932</v>
      </c>
      <c r="G4911" s="5" t="n">
        <v>16.43967339193241</v>
      </c>
      <c r="J4911" s="6" t="n">
        <v>46000</v>
      </c>
      <c r="K4911" s="5" t="inlineStr">
        <is>
          <t>165672-2025</t>
        </is>
      </c>
      <c r="L4911" s="5" t="inlineStr">
        <is>
          <t>CONFORME</t>
        </is>
      </c>
      <c r="M4911" s="5" t="inlineStr">
        <is>
          <t>E144401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PA25593107</t>
        </is>
      </c>
      <c r="C4912" s="5" t="n">
        <v>2365.933084720836</v>
      </c>
      <c r="E4912" s="5" t="n">
        <v>25.87454129442932</v>
      </c>
      <c r="G4912" s="5" t="n">
        <v>16.43967339193241</v>
      </c>
      <c r="J4912" s="6" t="n">
        <v>46000</v>
      </c>
      <c r="K4912" s="5" t="inlineStr">
        <is>
          <t>165673-2025</t>
        </is>
      </c>
      <c r="L4912" s="5" t="inlineStr">
        <is>
          <t>CONFORME</t>
        </is>
      </c>
      <c r="M4912" s="5" t="inlineStr">
        <is>
          <t>E144402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PA25593108</t>
        </is>
      </c>
      <c r="C4913" s="5" t="n">
        <v>2365.933084720836</v>
      </c>
      <c r="E4913" s="5" t="n">
        <v>25.87454129442932</v>
      </c>
      <c r="G4913" s="5" t="n">
        <v>16.43967339193241</v>
      </c>
      <c r="J4913" s="6" t="n">
        <v>46000</v>
      </c>
      <c r="K4913" s="5" t="inlineStr">
        <is>
          <t>165674-2025</t>
        </is>
      </c>
      <c r="L4913" s="5" t="inlineStr">
        <is>
          <t>CONFORME</t>
        </is>
      </c>
      <c r="M4913" s="5" t="inlineStr">
        <is>
          <t>E144403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PA25593109</t>
        </is>
      </c>
      <c r="C4914" s="5" t="n">
        <v>2365.933084720836</v>
      </c>
      <c r="E4914" s="5" t="n">
        <v>25.87454129442932</v>
      </c>
      <c r="G4914" s="5" t="n">
        <v>16.43967339193241</v>
      </c>
      <c r="J4914" s="6" t="n">
        <v>46000</v>
      </c>
      <c r="K4914" s="5" t="inlineStr">
        <is>
          <t>165675-2025</t>
        </is>
      </c>
      <c r="L4914" s="5" t="inlineStr">
        <is>
          <t>CONFORME</t>
        </is>
      </c>
      <c r="M4914" s="5" t="inlineStr">
        <is>
          <t>E144404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PA25593110</t>
        </is>
      </c>
      <c r="C4915" s="5" t="n">
        <v>2365.933084720836</v>
      </c>
      <c r="E4915" s="5" t="n">
        <v>25.87454129442932</v>
      </c>
      <c r="G4915" s="5" t="n">
        <v>16.43967339193241</v>
      </c>
      <c r="J4915" s="6" t="n">
        <v>46000</v>
      </c>
      <c r="K4915" s="5" t="inlineStr">
        <is>
          <t>165676-2025</t>
        </is>
      </c>
      <c r="L4915" s="5" t="inlineStr">
        <is>
          <t>CONFORME</t>
        </is>
      </c>
      <c r="M4915" s="5" t="inlineStr">
        <is>
          <t>E144405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PA25593111</t>
        </is>
      </c>
      <c r="C4916" s="5" t="n">
        <v>2370.495235963047</v>
      </c>
      <c r="E4916" s="5" t="n">
        <v>25.88194397560335</v>
      </c>
      <c r="G4916" s="5" t="n">
        <v>16.46009412808319</v>
      </c>
      <c r="J4916" s="6" t="n">
        <v>46000</v>
      </c>
      <c r="K4916" s="5" t="inlineStr">
        <is>
          <t>165677-2025</t>
        </is>
      </c>
      <c r="L4916" s="5" t="inlineStr">
        <is>
          <t>CONFORME</t>
        </is>
      </c>
      <c r="M4916" s="5" t="inlineStr">
        <is>
          <t>E144406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PA25593112</t>
        </is>
      </c>
      <c r="C4917" s="5" t="n">
        <v>2370.495235963047</v>
      </c>
      <c r="E4917" s="5" t="n">
        <v>25.88194397560335</v>
      </c>
      <c r="G4917" s="5" t="n">
        <v>16.46009412808319</v>
      </c>
      <c r="J4917" s="6" t="n">
        <v>46000</v>
      </c>
      <c r="K4917" s="5" t="inlineStr">
        <is>
          <t>165678-2025</t>
        </is>
      </c>
      <c r="L4917" s="5" t="inlineStr">
        <is>
          <t>CONFORME</t>
        </is>
      </c>
      <c r="M4917" s="5" t="inlineStr">
        <is>
          <t>E144407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PA25593113</t>
        </is>
      </c>
      <c r="C4918" s="5" t="n">
        <v>2370.495235963047</v>
      </c>
      <c r="E4918" s="5" t="n">
        <v>25.88194397560335</v>
      </c>
      <c r="G4918" s="5" t="n">
        <v>16.46009412808319</v>
      </c>
      <c r="J4918" s="6" t="n">
        <v>46000</v>
      </c>
      <c r="K4918" s="5" t="inlineStr">
        <is>
          <t>165679-2025</t>
        </is>
      </c>
      <c r="L4918" s="5" t="inlineStr">
        <is>
          <t>CONFORME</t>
        </is>
      </c>
      <c r="M4918" s="5" t="inlineStr">
        <is>
          <t>E144408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PA25593114</t>
        </is>
      </c>
      <c r="C4919" s="5" t="n">
        <v>2370.495235963047</v>
      </c>
      <c r="E4919" s="5" t="n">
        <v>25.88194397560335</v>
      </c>
      <c r="G4919" s="5" t="n">
        <v>16.46009412808319</v>
      </c>
      <c r="J4919" s="6" t="n">
        <v>46000</v>
      </c>
      <c r="K4919" s="5" t="inlineStr">
        <is>
          <t>165680-2025</t>
        </is>
      </c>
      <c r="L4919" s="5" t="inlineStr">
        <is>
          <t>CONFORME</t>
        </is>
      </c>
      <c r="M4919" s="5" t="inlineStr">
        <is>
          <t>E144409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PA25593115</t>
        </is>
      </c>
      <c r="C4920" s="5" t="n">
        <v>2370.495235963047</v>
      </c>
      <c r="E4920" s="5" t="n">
        <v>25.88194397560335</v>
      </c>
      <c r="G4920" s="5" t="n">
        <v>16.46009412808319</v>
      </c>
      <c r="J4920" s="6" t="n">
        <v>46000</v>
      </c>
      <c r="K4920" s="5" t="inlineStr">
        <is>
          <t>165681-2025</t>
        </is>
      </c>
      <c r="L4920" s="5" t="inlineStr">
        <is>
          <t>CONFORME</t>
        </is>
      </c>
      <c r="M4920" s="5" t="inlineStr">
        <is>
          <t>E144410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PA25593116</t>
        </is>
      </c>
      <c r="C4921" s="5" t="n">
        <v>2370.495235963047</v>
      </c>
      <c r="E4921" s="5" t="n">
        <v>25.88194397560335</v>
      </c>
      <c r="G4921" s="5" t="n">
        <v>16.46009412808319</v>
      </c>
      <c r="J4921" s="6" t="n">
        <v>46000</v>
      </c>
      <c r="K4921" s="5" t="inlineStr">
        <is>
          <t>165682-2025</t>
        </is>
      </c>
      <c r="L4921" s="5" t="inlineStr">
        <is>
          <t>CONFORME</t>
        </is>
      </c>
      <c r="M4921" s="5" t="inlineStr">
        <is>
          <t>E144411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PA25593117</t>
        </is>
      </c>
      <c r="C4922" s="5" t="n">
        <v>2370.495235963047</v>
      </c>
      <c r="E4922" s="5" t="n">
        <v>25.88194397560335</v>
      </c>
      <c r="G4922" s="5" t="n">
        <v>16.46009412808319</v>
      </c>
      <c r="J4922" s="6" t="n">
        <v>46000</v>
      </c>
      <c r="K4922" s="5" t="inlineStr">
        <is>
          <t>165683-2025</t>
        </is>
      </c>
      <c r="L4922" s="5" t="inlineStr">
        <is>
          <t>CONFORME</t>
        </is>
      </c>
      <c r="M4922" s="5" t="inlineStr">
        <is>
          <t>E144412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PA25593118</t>
        </is>
      </c>
      <c r="C4923" s="5" t="n">
        <v>2370.495235963047</v>
      </c>
      <c r="E4923" s="5" t="n">
        <v>25.88194397560335</v>
      </c>
      <c r="G4923" s="5" t="n">
        <v>16.46009412808319</v>
      </c>
      <c r="J4923" s="6" t="n">
        <v>46000</v>
      </c>
      <c r="K4923" s="5" t="inlineStr">
        <is>
          <t>165684-2025</t>
        </is>
      </c>
      <c r="L4923" s="5" t="inlineStr">
        <is>
          <t>CONFORME</t>
        </is>
      </c>
      <c r="M4923" s="5" t="inlineStr">
        <is>
          <t>E144413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PA25593119</t>
        </is>
      </c>
      <c r="C4924" s="5" t="n">
        <v>2370.495235963047</v>
      </c>
      <c r="E4924" s="5" t="n">
        <v>25.88194397560335</v>
      </c>
      <c r="G4924" s="5" t="n">
        <v>16.46009412808319</v>
      </c>
      <c r="J4924" s="6" t="n">
        <v>46000</v>
      </c>
      <c r="K4924" s="5" t="inlineStr">
        <is>
          <t>165685-2025</t>
        </is>
      </c>
      <c r="L4924" s="5" t="inlineStr">
        <is>
          <t>CONFORME</t>
        </is>
      </c>
      <c r="M4924" s="5" t="inlineStr">
        <is>
          <t>E144414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PA25593120</t>
        </is>
      </c>
      <c r="C4925" s="5" t="n">
        <v>2370.495235963047</v>
      </c>
      <c r="E4925" s="5" t="n">
        <v>25.88194397560335</v>
      </c>
      <c r="G4925" s="5" t="n">
        <v>16.46009412808319</v>
      </c>
      <c r="J4925" s="6" t="n">
        <v>46000</v>
      </c>
      <c r="K4925" s="5" t="inlineStr">
        <is>
          <t>165686-2025</t>
        </is>
      </c>
      <c r="L4925" s="5" t="inlineStr">
        <is>
          <t>CONFORME</t>
        </is>
      </c>
      <c r="M4925" s="5" t="inlineStr">
        <is>
          <t>E144415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PA25593121</t>
        </is>
      </c>
      <c r="C4926" s="5" t="n">
        <v>2370.495235963047</v>
      </c>
      <c r="E4926" s="5" t="n">
        <v>25.88194397560335</v>
      </c>
      <c r="G4926" s="5" t="n">
        <v>16.46009412808319</v>
      </c>
      <c r="J4926" s="6" t="n">
        <v>46000</v>
      </c>
      <c r="K4926" s="5" t="inlineStr">
        <is>
          <t>165687-2025</t>
        </is>
      </c>
      <c r="L4926" s="5" t="inlineStr">
        <is>
          <t>CONFORME</t>
        </is>
      </c>
      <c r="M4926" s="5" t="inlineStr">
        <is>
          <t>E144416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PA25593122</t>
        </is>
      </c>
      <c r="C4927" s="5" t="n">
        <v>2370.495235963047</v>
      </c>
      <c r="E4927" s="5" t="n">
        <v>25.88194397560335</v>
      </c>
      <c r="G4927" s="5" t="n">
        <v>16.46009412808319</v>
      </c>
      <c r="J4927" s="6" t="n">
        <v>46000</v>
      </c>
      <c r="K4927" s="5" t="inlineStr">
        <is>
          <t>165688-2025</t>
        </is>
      </c>
      <c r="L4927" s="5" t="inlineStr">
        <is>
          <t>CONFORME</t>
        </is>
      </c>
      <c r="M4927" s="5" t="inlineStr">
        <is>
          <t>E144417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PA25593123</t>
        </is>
      </c>
      <c r="C4928" s="5" t="n">
        <v>2370.495235963047</v>
      </c>
      <c r="E4928" s="5" t="n">
        <v>25.88194397560335</v>
      </c>
      <c r="G4928" s="5" t="n">
        <v>16.46009412808319</v>
      </c>
      <c r="J4928" s="6" t="n">
        <v>46000</v>
      </c>
      <c r="K4928" s="5" t="inlineStr">
        <is>
          <t>165689-2025</t>
        </is>
      </c>
      <c r="L4928" s="5" t="inlineStr">
        <is>
          <t>CONFORME</t>
        </is>
      </c>
      <c r="M4928" s="5" t="inlineStr">
        <is>
          <t>E144418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PA25593124</t>
        </is>
      </c>
      <c r="C4929" s="5" t="n">
        <v>2368.047896644084</v>
      </c>
      <c r="E4929" s="5" t="n">
        <v>25.974119395491</v>
      </c>
      <c r="G4929" s="5" t="n">
        <v>16.44967183735476</v>
      </c>
      <c r="J4929" s="6" t="n">
        <v>46000</v>
      </c>
      <c r="K4929" s="5" t="inlineStr">
        <is>
          <t>165690-2025</t>
        </is>
      </c>
      <c r="L4929" s="5" t="inlineStr">
        <is>
          <t>CONFORME</t>
        </is>
      </c>
      <c r="M4929" s="5" t="inlineStr">
        <is>
          <t>E144419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PA25593125</t>
        </is>
      </c>
      <c r="C4930" s="5" t="n">
        <v>2368.047896644084</v>
      </c>
      <c r="E4930" s="5" t="n">
        <v>25.974119395491</v>
      </c>
      <c r="G4930" s="5" t="n">
        <v>16.44967183735476</v>
      </c>
      <c r="J4930" s="6" t="n">
        <v>46000</v>
      </c>
      <c r="K4930" s="5" t="inlineStr">
        <is>
          <t>165691-2025</t>
        </is>
      </c>
      <c r="L4930" s="5" t="inlineStr">
        <is>
          <t>CONFORME</t>
        </is>
      </c>
      <c r="M4930" s="5" t="inlineStr">
        <is>
          <t>E144420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PA25593126</t>
        </is>
      </c>
      <c r="C4931" s="5" t="n">
        <v>2368.047896644084</v>
      </c>
      <c r="E4931" s="5" t="n">
        <v>25.974119395491</v>
      </c>
      <c r="G4931" s="5" t="n">
        <v>16.44967183735476</v>
      </c>
      <c r="J4931" s="6" t="n">
        <v>46000</v>
      </c>
      <c r="K4931" s="5" t="inlineStr">
        <is>
          <t>165692-2025</t>
        </is>
      </c>
      <c r="L4931" s="5" t="inlineStr">
        <is>
          <t>CONFORME</t>
        </is>
      </c>
      <c r="M4931" s="5" t="inlineStr">
        <is>
          <t>E144421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PA25593127</t>
        </is>
      </c>
      <c r="C4932" s="5" t="n">
        <v>2368.047896644084</v>
      </c>
      <c r="E4932" s="5" t="n">
        <v>25.974119395491</v>
      </c>
      <c r="G4932" s="5" t="n">
        <v>16.44967183735476</v>
      </c>
      <c r="J4932" s="6" t="n">
        <v>46000</v>
      </c>
      <c r="K4932" s="5" t="inlineStr">
        <is>
          <t>165693-2025</t>
        </is>
      </c>
      <c r="L4932" s="5" t="inlineStr">
        <is>
          <t>CONFORME</t>
        </is>
      </c>
      <c r="M4932" s="5" t="inlineStr">
        <is>
          <t>E144422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PA25593128</t>
        </is>
      </c>
      <c r="C4933" s="5" t="n">
        <v>2368.047896644084</v>
      </c>
      <c r="E4933" s="5" t="n">
        <v>25.974119395491</v>
      </c>
      <c r="G4933" s="5" t="n">
        <v>16.44967183735476</v>
      </c>
      <c r="J4933" s="6" t="n">
        <v>46000</v>
      </c>
      <c r="K4933" s="5" t="inlineStr">
        <is>
          <t>165694-2025</t>
        </is>
      </c>
      <c r="L4933" s="5" t="inlineStr">
        <is>
          <t>CONFORME</t>
        </is>
      </c>
      <c r="M4933" s="5" t="inlineStr">
        <is>
          <t>E144423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PA25593129</t>
        </is>
      </c>
      <c r="C4934" s="5" t="n">
        <v>2368.047896644084</v>
      </c>
      <c r="E4934" s="5" t="n">
        <v>25.974119395491</v>
      </c>
      <c r="G4934" s="5" t="n">
        <v>16.44967183735476</v>
      </c>
      <c r="J4934" s="6" t="n">
        <v>46000</v>
      </c>
      <c r="K4934" s="5" t="inlineStr">
        <is>
          <t>165695-2025</t>
        </is>
      </c>
      <c r="L4934" s="5" t="inlineStr">
        <is>
          <t>CONFORME</t>
        </is>
      </c>
      <c r="M4934" s="5" t="inlineStr">
        <is>
          <t>E144424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PA25593130</t>
        </is>
      </c>
      <c r="C4935" s="5" t="n">
        <v>2368.047896644084</v>
      </c>
      <c r="E4935" s="5" t="n">
        <v>25.974119395491</v>
      </c>
      <c r="G4935" s="5" t="n">
        <v>16.44967183735476</v>
      </c>
      <c r="J4935" s="6" t="n">
        <v>46000</v>
      </c>
      <c r="K4935" s="5" t="inlineStr">
        <is>
          <t>165696-2025</t>
        </is>
      </c>
      <c r="L4935" s="5" t="inlineStr">
        <is>
          <t>CONFORME</t>
        </is>
      </c>
      <c r="M4935" s="5" t="inlineStr">
        <is>
          <t>E144425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PA25593131</t>
        </is>
      </c>
      <c r="C4936" s="5" t="n">
        <v>2368.047896644084</v>
      </c>
      <c r="E4936" s="5" t="n">
        <v>25.974119395491</v>
      </c>
      <c r="G4936" s="5" t="n">
        <v>16.44967183735476</v>
      </c>
      <c r="J4936" s="6" t="n">
        <v>46000</v>
      </c>
      <c r="K4936" s="5" t="inlineStr">
        <is>
          <t>165697-2025</t>
        </is>
      </c>
      <c r="L4936" s="5" t="inlineStr">
        <is>
          <t>CONFORME</t>
        </is>
      </c>
      <c r="M4936" s="5" t="inlineStr">
        <is>
          <t>E144426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PA25593132</t>
        </is>
      </c>
      <c r="C4937" s="5" t="n">
        <v>2368.047896644084</v>
      </c>
      <c r="E4937" s="5" t="n">
        <v>25.974119395491</v>
      </c>
      <c r="G4937" s="5" t="n">
        <v>16.44967183735476</v>
      </c>
      <c r="J4937" s="6" t="n">
        <v>46000</v>
      </c>
      <c r="K4937" s="5" t="inlineStr">
        <is>
          <t>165698-2025</t>
        </is>
      </c>
      <c r="L4937" s="5" t="inlineStr">
        <is>
          <t>CONFORME</t>
        </is>
      </c>
      <c r="M4937" s="5" t="inlineStr">
        <is>
          <t>E144427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PA25593133</t>
        </is>
      </c>
      <c r="C4938" s="5" t="n">
        <v>2368.047896644084</v>
      </c>
      <c r="E4938" s="5" t="n">
        <v>25.974119395491</v>
      </c>
      <c r="G4938" s="5" t="n">
        <v>16.44967183735476</v>
      </c>
      <c r="J4938" s="6" t="n">
        <v>46000</v>
      </c>
      <c r="K4938" s="5" t="inlineStr">
        <is>
          <t>165699-2025</t>
        </is>
      </c>
      <c r="L4938" s="5" t="inlineStr">
        <is>
          <t>CONFORME</t>
        </is>
      </c>
      <c r="M4938" s="5" t="inlineStr">
        <is>
          <t>E144428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PA25593134</t>
        </is>
      </c>
      <c r="C4939" s="5" t="n">
        <v>2368.047896644084</v>
      </c>
      <c r="E4939" s="5" t="n">
        <v>25.974119395491</v>
      </c>
      <c r="G4939" s="5" t="n">
        <v>16.44967183735476</v>
      </c>
      <c r="J4939" s="6" t="n">
        <v>46000</v>
      </c>
      <c r="K4939" s="5" t="inlineStr">
        <is>
          <t>165700-2025</t>
        </is>
      </c>
      <c r="L4939" s="5" t="inlineStr">
        <is>
          <t>CONFORME</t>
        </is>
      </c>
      <c r="M4939" s="5" t="inlineStr">
        <is>
          <t>E144429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PA25593135</t>
        </is>
      </c>
      <c r="C4940" s="5" t="n">
        <v>2368.047896644084</v>
      </c>
      <c r="E4940" s="5" t="n">
        <v>25.974119395491</v>
      </c>
      <c r="G4940" s="5" t="n">
        <v>16.44967183735476</v>
      </c>
      <c r="J4940" s="6" t="n">
        <v>46000</v>
      </c>
      <c r="K4940" s="5" t="inlineStr">
        <is>
          <t>165701-2025</t>
        </is>
      </c>
      <c r="L4940" s="5" t="inlineStr">
        <is>
          <t>CONFORME</t>
        </is>
      </c>
      <c r="M4940" s="5" t="inlineStr">
        <is>
          <t>E144430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PA25593136</t>
        </is>
      </c>
      <c r="C4941" s="5" t="n">
        <v>2368.047896644084</v>
      </c>
      <c r="E4941" s="5" t="n">
        <v>25.974119395491</v>
      </c>
      <c r="G4941" s="5" t="n">
        <v>16.44967183735476</v>
      </c>
      <c r="J4941" s="6" t="n">
        <v>46000</v>
      </c>
      <c r="K4941" s="5" t="inlineStr">
        <is>
          <t>165702-2025</t>
        </is>
      </c>
      <c r="L4941" s="5" t="inlineStr">
        <is>
          <t>CONFORME</t>
        </is>
      </c>
      <c r="M4941" s="5" t="inlineStr">
        <is>
          <t>E144431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PA25593137</t>
        </is>
      </c>
      <c r="C4942" s="5" t="n">
        <v>2365.070215887655</v>
      </c>
      <c r="E4942" s="5" t="n">
        <v>25.84099889816852</v>
      </c>
      <c r="G4942" s="5" t="n">
        <v>16.46027439266461</v>
      </c>
      <c r="J4942" s="6" t="n">
        <v>46000</v>
      </c>
      <c r="K4942" s="5" t="inlineStr">
        <is>
          <t>165703-2025</t>
        </is>
      </c>
      <c r="L4942" s="5" t="inlineStr">
        <is>
          <t>CONFORME</t>
        </is>
      </c>
      <c r="M4942" s="5" t="inlineStr">
        <is>
          <t>E144432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PA25593138</t>
        </is>
      </c>
      <c r="C4943" s="5" t="n">
        <v>2365.070215887655</v>
      </c>
      <c r="E4943" s="5" t="n">
        <v>25.84099889816852</v>
      </c>
      <c r="G4943" s="5" t="n">
        <v>16.46027439266461</v>
      </c>
      <c r="J4943" s="6" t="n">
        <v>46000</v>
      </c>
      <c r="K4943" s="5" t="inlineStr">
        <is>
          <t>165704-2025</t>
        </is>
      </c>
      <c r="L4943" s="5" t="inlineStr">
        <is>
          <t>CONFORME</t>
        </is>
      </c>
      <c r="M4943" s="5" t="inlineStr">
        <is>
          <t>E144433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PA25593139</t>
        </is>
      </c>
      <c r="C4944" s="5" t="n">
        <v>2365.070215887655</v>
      </c>
      <c r="E4944" s="5" t="n">
        <v>25.84099889816852</v>
      </c>
      <c r="G4944" s="5" t="n">
        <v>16.46027439266461</v>
      </c>
      <c r="J4944" s="6" t="n">
        <v>46000</v>
      </c>
      <c r="K4944" s="5" t="inlineStr">
        <is>
          <t>165705-2025</t>
        </is>
      </c>
      <c r="L4944" s="5" t="inlineStr">
        <is>
          <t>CONFORME</t>
        </is>
      </c>
      <c r="M4944" s="5" t="inlineStr">
        <is>
          <t>E144434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PA25593140</t>
        </is>
      </c>
      <c r="C4945" s="5" t="n">
        <v>2365.070215887655</v>
      </c>
      <c r="E4945" s="5" t="n">
        <v>25.84099889816852</v>
      </c>
      <c r="G4945" s="5" t="n">
        <v>16.46027439266461</v>
      </c>
      <c r="J4945" s="6" t="n">
        <v>46000</v>
      </c>
      <c r="K4945" s="5" t="inlineStr">
        <is>
          <t>165706-2025</t>
        </is>
      </c>
      <c r="L4945" s="5" t="inlineStr">
        <is>
          <t>CONFORME</t>
        </is>
      </c>
      <c r="M4945" s="5" t="inlineStr">
        <is>
          <t>E144435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PA25593141</t>
        </is>
      </c>
      <c r="C4946" s="5" t="n">
        <v>2365.070215887655</v>
      </c>
      <c r="E4946" s="5" t="n">
        <v>25.84099889816852</v>
      </c>
      <c r="G4946" s="5" t="n">
        <v>16.46027439266461</v>
      </c>
      <c r="J4946" s="6" t="n">
        <v>46000</v>
      </c>
      <c r="K4946" s="5" t="inlineStr">
        <is>
          <t>165707-2025</t>
        </is>
      </c>
      <c r="L4946" s="5" t="inlineStr">
        <is>
          <t>CONFORME</t>
        </is>
      </c>
      <c r="M4946" s="5" t="inlineStr">
        <is>
          <t>E144436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PA25593142</t>
        </is>
      </c>
      <c r="C4947" s="5" t="n">
        <v>2365.070215887655</v>
      </c>
      <c r="E4947" s="5" t="n">
        <v>25.84099889816852</v>
      </c>
      <c r="G4947" s="5" t="n">
        <v>16.46027439266461</v>
      </c>
      <c r="J4947" s="6" t="n">
        <v>46000</v>
      </c>
      <c r="K4947" s="5" t="inlineStr">
        <is>
          <t>165708-2025</t>
        </is>
      </c>
      <c r="L4947" s="5" t="inlineStr">
        <is>
          <t>CONFORME</t>
        </is>
      </c>
      <c r="M4947" s="5" t="inlineStr">
        <is>
          <t>E144437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PA25593143</t>
        </is>
      </c>
      <c r="C4948" s="5" t="n">
        <v>2365.070215887655</v>
      </c>
      <c r="E4948" s="5" t="n">
        <v>25.84099889816852</v>
      </c>
      <c r="G4948" s="5" t="n">
        <v>16.46027439266461</v>
      </c>
      <c r="J4948" s="6" t="n">
        <v>46000</v>
      </c>
      <c r="K4948" s="5" t="inlineStr">
        <is>
          <t>165709-2025</t>
        </is>
      </c>
      <c r="L4948" s="5" t="inlineStr">
        <is>
          <t>CONFORME</t>
        </is>
      </c>
      <c r="M4948" s="5" t="inlineStr">
        <is>
          <t>E144438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PA25593144</t>
        </is>
      </c>
      <c r="C4949" s="5" t="n">
        <v>2365.070215887655</v>
      </c>
      <c r="E4949" s="5" t="n">
        <v>25.84099889816852</v>
      </c>
      <c r="G4949" s="5" t="n">
        <v>16.46027439266461</v>
      </c>
      <c r="J4949" s="6" t="n">
        <v>46000</v>
      </c>
      <c r="K4949" s="5" t="inlineStr">
        <is>
          <t>165710-2025</t>
        </is>
      </c>
      <c r="L4949" s="5" t="inlineStr">
        <is>
          <t>CONFORME</t>
        </is>
      </c>
      <c r="M4949" s="5" t="inlineStr">
        <is>
          <t>E144439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PA25593145</t>
        </is>
      </c>
      <c r="C4950" s="5" t="n">
        <v>2365.070215887655</v>
      </c>
      <c r="E4950" s="5" t="n">
        <v>25.84099889816852</v>
      </c>
      <c r="G4950" s="5" t="n">
        <v>16.46027439266461</v>
      </c>
      <c r="J4950" s="6" t="n">
        <v>46000</v>
      </c>
      <c r="K4950" s="5" t="inlineStr">
        <is>
          <t>165711-2025</t>
        </is>
      </c>
      <c r="L4950" s="5" t="inlineStr">
        <is>
          <t>CONFORME</t>
        </is>
      </c>
      <c r="M4950" s="5" t="inlineStr">
        <is>
          <t>E144440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PA25593146</t>
        </is>
      </c>
      <c r="C4951" s="5" t="n">
        <v>2365.070215887655</v>
      </c>
      <c r="E4951" s="5" t="n">
        <v>25.84099889816852</v>
      </c>
      <c r="G4951" s="5" t="n">
        <v>16.46027439266461</v>
      </c>
      <c r="J4951" s="6" t="n">
        <v>46000</v>
      </c>
      <c r="K4951" s="5" t="inlineStr">
        <is>
          <t>165712-2025</t>
        </is>
      </c>
      <c r="L4951" s="5" t="inlineStr">
        <is>
          <t>CONFORME</t>
        </is>
      </c>
      <c r="M4951" s="5" t="inlineStr">
        <is>
          <t>E144441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PA25593147</t>
        </is>
      </c>
      <c r="C4952" s="5" t="n">
        <v>2365.070215887655</v>
      </c>
      <c r="E4952" s="5" t="n">
        <v>25.84099889816852</v>
      </c>
      <c r="G4952" s="5" t="n">
        <v>16.46027439266461</v>
      </c>
      <c r="J4952" s="6" t="n">
        <v>46000</v>
      </c>
      <c r="K4952" s="5" t="inlineStr">
        <is>
          <t>165713-2025</t>
        </is>
      </c>
      <c r="L4952" s="5" t="inlineStr">
        <is>
          <t>CONFORME</t>
        </is>
      </c>
      <c r="M4952" s="5" t="inlineStr">
        <is>
          <t>E144442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PA25593148</t>
        </is>
      </c>
      <c r="C4953" s="5" t="n">
        <v>2365.070215887655</v>
      </c>
      <c r="E4953" s="5" t="n">
        <v>25.84099889816852</v>
      </c>
      <c r="G4953" s="5" t="n">
        <v>16.46027439266461</v>
      </c>
      <c r="J4953" s="6" t="n">
        <v>46000</v>
      </c>
      <c r="K4953" s="5" t="inlineStr">
        <is>
          <t>165714-2025</t>
        </is>
      </c>
      <c r="L4953" s="5" t="inlineStr">
        <is>
          <t>CONFORME</t>
        </is>
      </c>
      <c r="M4953" s="5" t="inlineStr">
        <is>
          <t>E144443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PA25593149</t>
        </is>
      </c>
      <c r="C4954" s="5" t="n">
        <v>2365.070215887655</v>
      </c>
      <c r="E4954" s="5" t="n">
        <v>25.84099889816852</v>
      </c>
      <c r="G4954" s="5" t="n">
        <v>16.46027439266461</v>
      </c>
      <c r="J4954" s="6" t="n">
        <v>46000</v>
      </c>
      <c r="K4954" s="5" t="inlineStr">
        <is>
          <t>165715-2025</t>
        </is>
      </c>
      <c r="L4954" s="5" t="inlineStr">
        <is>
          <t>CONFORME</t>
        </is>
      </c>
      <c r="M4954" s="5" t="inlineStr">
        <is>
          <t>E144444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PA25593150</t>
        </is>
      </c>
      <c r="C4955" s="5" t="n">
        <v>2385.43162967425</v>
      </c>
      <c r="E4955" s="5" t="n">
        <v>25.86935075151366</v>
      </c>
      <c r="G4955" s="5" t="n">
        <v>16.43994285084672</v>
      </c>
      <c r="J4955" s="6" t="n">
        <v>46000</v>
      </c>
      <c r="K4955" s="5" t="inlineStr">
        <is>
          <t>165716-2025</t>
        </is>
      </c>
      <c r="L4955" s="5" t="inlineStr">
        <is>
          <t>CONFORME</t>
        </is>
      </c>
      <c r="M4955" s="5" t="inlineStr">
        <is>
          <t>E144445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PA25593151</t>
        </is>
      </c>
      <c r="C4956" s="5" t="n">
        <v>2385.43162967425</v>
      </c>
      <c r="E4956" s="5" t="n">
        <v>25.86935075151366</v>
      </c>
      <c r="G4956" s="5" t="n">
        <v>16.43994285084672</v>
      </c>
      <c r="J4956" s="6" t="n">
        <v>46000</v>
      </c>
      <c r="K4956" s="5" t="inlineStr">
        <is>
          <t>165717-2025</t>
        </is>
      </c>
      <c r="L4956" s="5" t="inlineStr">
        <is>
          <t>CONFORME</t>
        </is>
      </c>
      <c r="M4956" s="5" t="inlineStr">
        <is>
          <t>E144446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PA25593152</t>
        </is>
      </c>
      <c r="C4957" s="5" t="n">
        <v>2385.43162967425</v>
      </c>
      <c r="E4957" s="5" t="n">
        <v>25.86935075151366</v>
      </c>
      <c r="G4957" s="5" t="n">
        <v>16.43994285084672</v>
      </c>
      <c r="J4957" s="6" t="n">
        <v>46000</v>
      </c>
      <c r="K4957" s="5" t="inlineStr">
        <is>
          <t>165718-2025</t>
        </is>
      </c>
      <c r="L4957" s="5" t="inlineStr">
        <is>
          <t>CONFORME</t>
        </is>
      </c>
      <c r="M4957" s="5" t="inlineStr">
        <is>
          <t>E144447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PA25593153</t>
        </is>
      </c>
      <c r="C4958" s="5" t="n">
        <v>2385.43162967425</v>
      </c>
      <c r="E4958" s="5" t="n">
        <v>25.86935075151366</v>
      </c>
      <c r="G4958" s="5" t="n">
        <v>16.43994285084672</v>
      </c>
      <c r="J4958" s="6" t="n">
        <v>46000</v>
      </c>
      <c r="K4958" s="5" t="inlineStr">
        <is>
          <t>165719-2025</t>
        </is>
      </c>
      <c r="L4958" s="5" t="inlineStr">
        <is>
          <t>CONFORME</t>
        </is>
      </c>
      <c r="M4958" s="5" t="inlineStr">
        <is>
          <t>E144448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PA25593154</t>
        </is>
      </c>
      <c r="C4959" s="5" t="n">
        <v>2385.43162967425</v>
      </c>
      <c r="E4959" s="5" t="n">
        <v>25.86935075151366</v>
      </c>
      <c r="G4959" s="5" t="n">
        <v>16.43994285084672</v>
      </c>
      <c r="J4959" s="6" t="n">
        <v>46000</v>
      </c>
      <c r="K4959" s="5" t="inlineStr">
        <is>
          <t>165720-2025</t>
        </is>
      </c>
      <c r="L4959" s="5" t="inlineStr">
        <is>
          <t>CONFORME</t>
        </is>
      </c>
      <c r="M4959" s="5" t="inlineStr">
        <is>
          <t>E144449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PA25593155</t>
        </is>
      </c>
      <c r="C4960" s="5" t="n">
        <v>2385.43162967425</v>
      </c>
      <c r="E4960" s="5" t="n">
        <v>25.86935075151366</v>
      </c>
      <c r="G4960" s="5" t="n">
        <v>16.43994285084672</v>
      </c>
      <c r="J4960" s="6" t="n">
        <v>46000</v>
      </c>
      <c r="K4960" s="5" t="inlineStr">
        <is>
          <t>165721-2025</t>
        </is>
      </c>
      <c r="L4960" s="5" t="inlineStr">
        <is>
          <t>CONFORME</t>
        </is>
      </c>
      <c r="M4960" s="5" t="inlineStr">
        <is>
          <t>E144450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PA25593156</t>
        </is>
      </c>
      <c r="C4961" s="5" t="n">
        <v>2385.43162967425</v>
      </c>
      <c r="E4961" s="5" t="n">
        <v>25.86935075151366</v>
      </c>
      <c r="G4961" s="5" t="n">
        <v>16.43994285084672</v>
      </c>
      <c r="J4961" s="6" t="n">
        <v>46000</v>
      </c>
      <c r="K4961" s="5" t="inlineStr">
        <is>
          <t>165722-2025</t>
        </is>
      </c>
      <c r="L4961" s="5" t="inlineStr">
        <is>
          <t>CONFORME</t>
        </is>
      </c>
      <c r="M4961" s="5" t="inlineStr">
        <is>
          <t>E144451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PA25593157</t>
        </is>
      </c>
      <c r="C4962" s="5" t="n">
        <v>2385.43162967425</v>
      </c>
      <c r="E4962" s="5" t="n">
        <v>25.86935075151366</v>
      </c>
      <c r="G4962" s="5" t="n">
        <v>16.43994285084672</v>
      </c>
      <c r="J4962" s="6" t="n">
        <v>46000</v>
      </c>
      <c r="K4962" s="5" t="inlineStr">
        <is>
          <t>165723-2025</t>
        </is>
      </c>
      <c r="L4962" s="5" t="inlineStr">
        <is>
          <t>CONFORME</t>
        </is>
      </c>
      <c r="M4962" s="5" t="inlineStr">
        <is>
          <t>E144452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PA25593158</t>
        </is>
      </c>
      <c r="C4963" s="5" t="n">
        <v>2385.43162967425</v>
      </c>
      <c r="E4963" s="5" t="n">
        <v>25.86935075151366</v>
      </c>
      <c r="G4963" s="5" t="n">
        <v>16.43994285084672</v>
      </c>
      <c r="J4963" s="6" t="n">
        <v>46000</v>
      </c>
      <c r="K4963" s="5" t="inlineStr">
        <is>
          <t>165724-2025</t>
        </is>
      </c>
      <c r="L4963" s="5" t="inlineStr">
        <is>
          <t>CONFORME</t>
        </is>
      </c>
      <c r="M4963" s="5" t="inlineStr">
        <is>
          <t>E144453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PA25593159</t>
        </is>
      </c>
      <c r="C4964" s="5" t="n">
        <v>2385.43162967425</v>
      </c>
      <c r="E4964" s="5" t="n">
        <v>25.86935075151366</v>
      </c>
      <c r="G4964" s="5" t="n">
        <v>16.43994285084672</v>
      </c>
      <c r="J4964" s="6" t="n">
        <v>46000</v>
      </c>
      <c r="K4964" s="5" t="inlineStr">
        <is>
          <t>165725-2025</t>
        </is>
      </c>
      <c r="L4964" s="5" t="inlineStr">
        <is>
          <t>CONFORME</t>
        </is>
      </c>
      <c r="M4964" s="5" t="inlineStr">
        <is>
          <t>E144454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PA25593160</t>
        </is>
      </c>
      <c r="C4965" s="5" t="n">
        <v>2385.43162967425</v>
      </c>
      <c r="E4965" s="5" t="n">
        <v>25.86935075151366</v>
      </c>
      <c r="G4965" s="5" t="n">
        <v>16.43994285084672</v>
      </c>
      <c r="J4965" s="6" t="n">
        <v>46000</v>
      </c>
      <c r="K4965" s="5" t="inlineStr">
        <is>
          <t>165726-2025</t>
        </is>
      </c>
      <c r="L4965" s="5" t="inlineStr">
        <is>
          <t>CONFORME</t>
        </is>
      </c>
      <c r="M4965" s="5" t="inlineStr">
        <is>
          <t>E144455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PA25593161</t>
        </is>
      </c>
      <c r="C4966" s="5" t="n">
        <v>2385.43162967425</v>
      </c>
      <c r="E4966" s="5" t="n">
        <v>25.86935075151366</v>
      </c>
      <c r="G4966" s="5" t="n">
        <v>16.43994285084672</v>
      </c>
      <c r="J4966" s="6" t="n">
        <v>46000</v>
      </c>
      <c r="K4966" s="5" t="inlineStr">
        <is>
          <t>165727-2025</t>
        </is>
      </c>
      <c r="L4966" s="5" t="inlineStr">
        <is>
          <t>CONFORME</t>
        </is>
      </c>
      <c r="M4966" s="5" t="inlineStr">
        <is>
          <t>E144456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PA25593162</t>
        </is>
      </c>
      <c r="C4967" s="5" t="n">
        <v>2385.43162967425</v>
      </c>
      <c r="E4967" s="5" t="n">
        <v>25.86935075151366</v>
      </c>
      <c r="G4967" s="5" t="n">
        <v>16.43994285084672</v>
      </c>
      <c r="J4967" s="6" t="n">
        <v>46000</v>
      </c>
      <c r="K4967" s="5" t="inlineStr">
        <is>
          <t>165728-2025</t>
        </is>
      </c>
      <c r="L4967" s="5" t="inlineStr">
        <is>
          <t>CONFORME</t>
        </is>
      </c>
      <c r="M4967" s="5" t="inlineStr">
        <is>
          <t>E144457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PA25593163</t>
        </is>
      </c>
      <c r="C4968" s="5" t="n">
        <v>2364.295910215948</v>
      </c>
      <c r="E4968" s="5" t="n">
        <v>25.93276212500988</v>
      </c>
      <c r="G4968" s="5" t="n">
        <v>16.43837116159745</v>
      </c>
      <c r="J4968" s="6" t="n">
        <v>46000</v>
      </c>
      <c r="K4968" s="5" t="inlineStr">
        <is>
          <t>165729-2025</t>
        </is>
      </c>
      <c r="L4968" s="5" t="inlineStr">
        <is>
          <t>CONFORME</t>
        </is>
      </c>
      <c r="M4968" s="5" t="inlineStr">
        <is>
          <t>E144458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PA25593164</t>
        </is>
      </c>
      <c r="C4969" s="5" t="n">
        <v>2364.295910215948</v>
      </c>
      <c r="E4969" s="5" t="n">
        <v>25.93276212500988</v>
      </c>
      <c r="G4969" s="5" t="n">
        <v>16.43837116159745</v>
      </c>
      <c r="J4969" s="6" t="n">
        <v>46000</v>
      </c>
      <c r="K4969" s="5" t="inlineStr">
        <is>
          <t>165730-2025</t>
        </is>
      </c>
      <c r="L4969" s="5" t="inlineStr">
        <is>
          <t>CONFORME</t>
        </is>
      </c>
      <c r="M4969" s="5" t="inlineStr">
        <is>
          <t>E144459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PA25593165</t>
        </is>
      </c>
      <c r="C4970" s="5" t="n">
        <v>2364.295910215948</v>
      </c>
      <c r="E4970" s="5" t="n">
        <v>25.93276212500988</v>
      </c>
      <c r="G4970" s="5" t="n">
        <v>16.43837116159745</v>
      </c>
      <c r="J4970" s="6" t="n">
        <v>46000</v>
      </c>
      <c r="K4970" s="5" t="inlineStr">
        <is>
          <t>165731-2025</t>
        </is>
      </c>
      <c r="L4970" s="5" t="inlineStr">
        <is>
          <t>CONFORME</t>
        </is>
      </c>
      <c r="M4970" s="5" t="inlineStr">
        <is>
          <t>E144460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PA25593166</t>
        </is>
      </c>
      <c r="C4971" s="5" t="n">
        <v>2364.295910215948</v>
      </c>
      <c r="E4971" s="5" t="n">
        <v>25.93276212500988</v>
      </c>
      <c r="G4971" s="5" t="n">
        <v>16.43837116159745</v>
      </c>
      <c r="J4971" s="6" t="n">
        <v>46000</v>
      </c>
      <c r="K4971" s="5" t="inlineStr">
        <is>
          <t>165732-2025</t>
        </is>
      </c>
      <c r="L4971" s="5" t="inlineStr">
        <is>
          <t>CONFORME</t>
        </is>
      </c>
      <c r="M4971" s="5" t="inlineStr">
        <is>
          <t>E144461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PA25593167</t>
        </is>
      </c>
      <c r="C4972" s="5" t="n">
        <v>2364.295910215948</v>
      </c>
      <c r="E4972" s="5" t="n">
        <v>25.93276212500988</v>
      </c>
      <c r="G4972" s="5" t="n">
        <v>16.43837116159745</v>
      </c>
      <c r="J4972" s="6" t="n">
        <v>46000</v>
      </c>
      <c r="K4972" s="5" t="inlineStr">
        <is>
          <t>165733-2025</t>
        </is>
      </c>
      <c r="L4972" s="5" t="inlineStr">
        <is>
          <t>CONFORME</t>
        </is>
      </c>
      <c r="M4972" s="5" t="inlineStr">
        <is>
          <t>E144462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PA25593168</t>
        </is>
      </c>
      <c r="C4973" s="5" t="n">
        <v>2364.295910215948</v>
      </c>
      <c r="E4973" s="5" t="n">
        <v>25.93276212500988</v>
      </c>
      <c r="G4973" s="5" t="n">
        <v>16.43837116159745</v>
      </c>
      <c r="J4973" s="6" t="n">
        <v>46000</v>
      </c>
      <c r="K4973" s="5" t="inlineStr">
        <is>
          <t>165734-2025</t>
        </is>
      </c>
      <c r="L4973" s="5" t="inlineStr">
        <is>
          <t>CONFORME</t>
        </is>
      </c>
      <c r="M4973" s="5" t="inlineStr">
        <is>
          <t>E144463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PA25593169</t>
        </is>
      </c>
      <c r="C4974" s="5" t="n">
        <v>2364.295910215948</v>
      </c>
      <c r="E4974" s="5" t="n">
        <v>25.93276212500988</v>
      </c>
      <c r="G4974" s="5" t="n">
        <v>16.43837116159745</v>
      </c>
      <c r="J4974" s="6" t="n">
        <v>46000</v>
      </c>
      <c r="K4974" s="5" t="inlineStr">
        <is>
          <t>165735-2025</t>
        </is>
      </c>
      <c r="L4974" s="5" t="inlineStr">
        <is>
          <t>CONFORME</t>
        </is>
      </c>
      <c r="M4974" s="5" t="inlineStr">
        <is>
          <t>E144464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PA25593170</t>
        </is>
      </c>
      <c r="C4975" s="5" t="n">
        <v>2364.295910215948</v>
      </c>
      <c r="E4975" s="5" t="n">
        <v>25.93276212500988</v>
      </c>
      <c r="G4975" s="5" t="n">
        <v>16.43837116159745</v>
      </c>
      <c r="J4975" s="6" t="n">
        <v>46000</v>
      </c>
      <c r="K4975" s="5" t="inlineStr">
        <is>
          <t>165736-2025</t>
        </is>
      </c>
      <c r="L4975" s="5" t="inlineStr">
        <is>
          <t>CONFORME</t>
        </is>
      </c>
      <c r="M4975" s="5" t="inlineStr">
        <is>
          <t>E144465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PA25593172</t>
        </is>
      </c>
      <c r="C4976" s="5" t="n">
        <v>2364.295910215948</v>
      </c>
      <c r="E4976" s="5" t="n">
        <v>25.93276212500988</v>
      </c>
      <c r="G4976" s="5" t="n">
        <v>16.43837116159745</v>
      </c>
      <c r="J4976" s="6" t="n">
        <v>46000</v>
      </c>
      <c r="K4976" s="5" t="inlineStr">
        <is>
          <t>165738-2025</t>
        </is>
      </c>
      <c r="L4976" s="5" t="inlineStr">
        <is>
          <t>CONFORME</t>
        </is>
      </c>
      <c r="M4976" s="5" t="inlineStr">
        <is>
          <t>E144467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PA25593173</t>
        </is>
      </c>
      <c r="C4977" s="5" t="n">
        <v>2364.295910215948</v>
      </c>
      <c r="E4977" s="5" t="n">
        <v>25.93276212500988</v>
      </c>
      <c r="G4977" s="5" t="n">
        <v>16.43837116159745</v>
      </c>
      <c r="J4977" s="6" t="n">
        <v>46000</v>
      </c>
      <c r="K4977" s="5" t="inlineStr">
        <is>
          <t>165739-2025</t>
        </is>
      </c>
      <c r="L4977" s="5" t="inlineStr">
        <is>
          <t>CONFORME</t>
        </is>
      </c>
      <c r="M4977" s="5" t="inlineStr">
        <is>
          <t>E144468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PA25593174</t>
        </is>
      </c>
      <c r="C4978" s="5" t="n">
        <v>2364.295910215948</v>
      </c>
      <c r="E4978" s="5" t="n">
        <v>25.93276212500988</v>
      </c>
      <c r="G4978" s="5" t="n">
        <v>16.43837116159745</v>
      </c>
      <c r="J4978" s="6" t="n">
        <v>46000</v>
      </c>
      <c r="K4978" s="5" t="inlineStr">
        <is>
          <t>165740-2025</t>
        </is>
      </c>
      <c r="L4978" s="5" t="inlineStr">
        <is>
          <t>CONFORME</t>
        </is>
      </c>
      <c r="M4978" s="5" t="inlineStr">
        <is>
          <t>E144469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PA25593175</t>
        </is>
      </c>
      <c r="C4979" s="5" t="n">
        <v>2364.295910215948</v>
      </c>
      <c r="E4979" s="5" t="n">
        <v>25.93276212500988</v>
      </c>
      <c r="G4979" s="5" t="n">
        <v>16.43837116159745</v>
      </c>
      <c r="J4979" s="6" t="n">
        <v>46000</v>
      </c>
      <c r="K4979" s="5" t="inlineStr">
        <is>
          <t>165741-2025</t>
        </is>
      </c>
      <c r="L4979" s="5" t="inlineStr">
        <is>
          <t>CONFORME</t>
        </is>
      </c>
      <c r="M4979" s="5" t="inlineStr">
        <is>
          <t>E144470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PA25593176</t>
        </is>
      </c>
      <c r="C4980" s="5" t="n">
        <v>2382.496591706265</v>
      </c>
      <c r="E4980" s="5" t="n">
        <v>25.74643197363566</v>
      </c>
      <c r="G4980" s="5" t="n">
        <v>16.47546885366181</v>
      </c>
      <c r="J4980" s="6" t="n">
        <v>46000</v>
      </c>
      <c r="K4980" s="5" t="inlineStr">
        <is>
          <t>165742-2025</t>
        </is>
      </c>
      <c r="L4980" s="5" t="inlineStr">
        <is>
          <t>CONFORME</t>
        </is>
      </c>
      <c r="M4980" s="5" t="inlineStr">
        <is>
          <t>E144471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PA25593177</t>
        </is>
      </c>
      <c r="C4981" s="5" t="n">
        <v>2382.496591706265</v>
      </c>
      <c r="E4981" s="5" t="n">
        <v>25.74643197363566</v>
      </c>
      <c r="G4981" s="5" t="n">
        <v>16.47546885366181</v>
      </c>
      <c r="J4981" s="6" t="n">
        <v>46000</v>
      </c>
      <c r="K4981" s="5" t="inlineStr">
        <is>
          <t>165743-2025</t>
        </is>
      </c>
      <c r="L4981" s="5" t="inlineStr">
        <is>
          <t>CONFORME</t>
        </is>
      </c>
      <c r="M4981" s="5" t="inlineStr">
        <is>
          <t>E144472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PA25593178</t>
        </is>
      </c>
      <c r="C4982" s="5" t="n">
        <v>2382.496591706265</v>
      </c>
      <c r="E4982" s="5" t="n">
        <v>25.74643197363566</v>
      </c>
      <c r="G4982" s="5" t="n">
        <v>16.47546885366181</v>
      </c>
      <c r="J4982" s="6" t="n">
        <v>46000</v>
      </c>
      <c r="K4982" s="5" t="inlineStr">
        <is>
          <t>165744-2025</t>
        </is>
      </c>
      <c r="L4982" s="5" t="inlineStr">
        <is>
          <t>CONFORME</t>
        </is>
      </c>
      <c r="M4982" s="5" t="inlineStr">
        <is>
          <t>E144473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PA25593179</t>
        </is>
      </c>
      <c r="C4983" s="5" t="n">
        <v>2382.496591706265</v>
      </c>
      <c r="E4983" s="5" t="n">
        <v>25.74643197363566</v>
      </c>
      <c r="G4983" s="5" t="n">
        <v>16.47546885366181</v>
      </c>
      <c r="J4983" s="6" t="n">
        <v>46000</v>
      </c>
      <c r="K4983" s="5" t="inlineStr">
        <is>
          <t>165745-2025</t>
        </is>
      </c>
      <c r="L4983" s="5" t="inlineStr">
        <is>
          <t>CONFORME</t>
        </is>
      </c>
      <c r="M4983" s="5" t="inlineStr">
        <is>
          <t>E144474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PA25593180</t>
        </is>
      </c>
      <c r="C4984" s="5" t="n">
        <v>2382.496591706265</v>
      </c>
      <c r="E4984" s="5" t="n">
        <v>25.74643197363566</v>
      </c>
      <c r="G4984" s="5" t="n">
        <v>16.47546885366181</v>
      </c>
      <c r="J4984" s="6" t="n">
        <v>46000</v>
      </c>
      <c r="K4984" s="5" t="inlineStr">
        <is>
          <t>165746-2025</t>
        </is>
      </c>
      <c r="L4984" s="5" t="inlineStr">
        <is>
          <t>CONFORME</t>
        </is>
      </c>
      <c r="M4984" s="5" t="inlineStr">
        <is>
          <t>E144475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PA25593181</t>
        </is>
      </c>
      <c r="C4985" s="5" t="n">
        <v>2382.496591706265</v>
      </c>
      <c r="E4985" s="5" t="n">
        <v>25.74643197363566</v>
      </c>
      <c r="G4985" s="5" t="n">
        <v>16.47546885366181</v>
      </c>
      <c r="J4985" s="6" t="n">
        <v>46000</v>
      </c>
      <c r="K4985" s="5" t="inlineStr">
        <is>
          <t>165747-2025</t>
        </is>
      </c>
      <c r="L4985" s="5" t="inlineStr">
        <is>
          <t>CONFORME</t>
        </is>
      </c>
      <c r="M4985" s="5" t="inlineStr">
        <is>
          <t>E144476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PA25593182</t>
        </is>
      </c>
      <c r="C4986" s="5" t="n">
        <v>2382.496591706265</v>
      </c>
      <c r="E4986" s="5" t="n">
        <v>25.74643197363566</v>
      </c>
      <c r="G4986" s="5" t="n">
        <v>16.47546885366181</v>
      </c>
      <c r="J4986" s="6" t="n">
        <v>46000</v>
      </c>
      <c r="K4986" s="5" t="inlineStr">
        <is>
          <t>165748-2025</t>
        </is>
      </c>
      <c r="L4986" s="5" t="inlineStr">
        <is>
          <t>CONFORME</t>
        </is>
      </c>
      <c r="M4986" s="5" t="inlineStr">
        <is>
          <t>E144477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PA25593183</t>
        </is>
      </c>
      <c r="C4987" s="5" t="n">
        <v>2382.496591706265</v>
      </c>
      <c r="E4987" s="5" t="n">
        <v>25.74643197363566</v>
      </c>
      <c r="G4987" s="5" t="n">
        <v>16.47546885366181</v>
      </c>
      <c r="J4987" s="6" t="n">
        <v>46000</v>
      </c>
      <c r="K4987" s="5" t="inlineStr">
        <is>
          <t>165749-2025</t>
        </is>
      </c>
      <c r="L4987" s="5" t="inlineStr">
        <is>
          <t>CONFORME</t>
        </is>
      </c>
      <c r="M4987" s="5" t="inlineStr">
        <is>
          <t>E144478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PA25593184</t>
        </is>
      </c>
      <c r="C4988" s="5" t="n">
        <v>2382.496591706265</v>
      </c>
      <c r="E4988" s="5" t="n">
        <v>25.74643197363566</v>
      </c>
      <c r="G4988" s="5" t="n">
        <v>16.47546885366181</v>
      </c>
      <c r="J4988" s="6" t="n">
        <v>46000</v>
      </c>
      <c r="K4988" s="5" t="inlineStr">
        <is>
          <t>165750-2025</t>
        </is>
      </c>
      <c r="L4988" s="5" t="inlineStr">
        <is>
          <t>CONFORME</t>
        </is>
      </c>
      <c r="M4988" s="5" t="inlineStr">
        <is>
          <t>E144479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PA25593185</t>
        </is>
      </c>
      <c r="C4989" s="5" t="n">
        <v>2382.496591706265</v>
      </c>
      <c r="E4989" s="5" t="n">
        <v>25.74643197363566</v>
      </c>
      <c r="G4989" s="5" t="n">
        <v>16.47546885366181</v>
      </c>
      <c r="J4989" s="6" t="n">
        <v>46000</v>
      </c>
      <c r="K4989" s="5" t="inlineStr">
        <is>
          <t>165751-2025</t>
        </is>
      </c>
      <c r="L4989" s="5" t="inlineStr">
        <is>
          <t>CONFORME</t>
        </is>
      </c>
      <c r="M4989" s="5" t="inlineStr">
        <is>
          <t>E144480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PA25593186</t>
        </is>
      </c>
      <c r="C4990" s="5" t="n">
        <v>2382.496591706265</v>
      </c>
      <c r="E4990" s="5" t="n">
        <v>25.74643197363566</v>
      </c>
      <c r="G4990" s="5" t="n">
        <v>16.47546885366181</v>
      </c>
      <c r="J4990" s="6" t="n">
        <v>46000</v>
      </c>
      <c r="K4990" s="5" t="inlineStr">
        <is>
          <t>165752-2025</t>
        </is>
      </c>
      <c r="L4990" s="5" t="inlineStr">
        <is>
          <t>CONFORME</t>
        </is>
      </c>
      <c r="M4990" s="5" t="inlineStr">
        <is>
          <t>E144481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PA25593187</t>
        </is>
      </c>
      <c r="C4991" s="5" t="n">
        <v>2382.496591706265</v>
      </c>
      <c r="E4991" s="5" t="n">
        <v>25.74643197363566</v>
      </c>
      <c r="G4991" s="5" t="n">
        <v>16.47546885366181</v>
      </c>
      <c r="J4991" s="6" t="n">
        <v>46000</v>
      </c>
      <c r="K4991" s="5" t="inlineStr">
        <is>
          <t>165753-2025</t>
        </is>
      </c>
      <c r="L4991" s="5" t="inlineStr">
        <is>
          <t>CONFORME</t>
        </is>
      </c>
      <c r="M4991" s="5" t="inlineStr">
        <is>
          <t>E144482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PA25593188</t>
        </is>
      </c>
      <c r="C4992" s="5" t="n">
        <v>2382.496591706265</v>
      </c>
      <c r="E4992" s="5" t="n">
        <v>25.74643197363566</v>
      </c>
      <c r="G4992" s="5" t="n">
        <v>16.47546885366181</v>
      </c>
      <c r="J4992" s="6" t="n">
        <v>46000</v>
      </c>
      <c r="K4992" s="5" t="inlineStr">
        <is>
          <t>165754-2025</t>
        </is>
      </c>
      <c r="L4992" s="5" t="inlineStr">
        <is>
          <t>CONFORME</t>
        </is>
      </c>
      <c r="M4992" s="5" t="inlineStr">
        <is>
          <t>E144483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PA25593189</t>
        </is>
      </c>
      <c r="C4993" s="5" t="n">
        <v>2372.997200352256</v>
      </c>
      <c r="E4993" s="5" t="n">
        <v>25.89699582512428</v>
      </c>
      <c r="G4993" s="5" t="n">
        <v>16.50950959847751</v>
      </c>
      <c r="J4993" s="6" t="n">
        <v>46000</v>
      </c>
      <c r="K4993" s="5" t="inlineStr">
        <is>
          <t>165755-2025</t>
        </is>
      </c>
      <c r="L4993" s="5" t="inlineStr">
        <is>
          <t>CONFORME</t>
        </is>
      </c>
      <c r="M4993" s="5" t="inlineStr">
        <is>
          <t>E144484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PA25593190</t>
        </is>
      </c>
      <c r="C4994" s="5" t="n">
        <v>2372.997200352256</v>
      </c>
      <c r="E4994" s="5" t="n">
        <v>25.89699582512428</v>
      </c>
      <c r="G4994" s="5" t="n">
        <v>16.50950959847751</v>
      </c>
      <c r="J4994" s="6" t="n">
        <v>46000</v>
      </c>
      <c r="K4994" s="5" t="inlineStr">
        <is>
          <t>165756-2025</t>
        </is>
      </c>
      <c r="L4994" s="5" t="inlineStr">
        <is>
          <t>CONFORME</t>
        </is>
      </c>
      <c r="M4994" s="5" t="inlineStr">
        <is>
          <t>E144485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PA25593191</t>
        </is>
      </c>
      <c r="C4995" s="5" t="n">
        <v>2372.997200352256</v>
      </c>
      <c r="E4995" s="5" t="n">
        <v>25.89699582512428</v>
      </c>
      <c r="G4995" s="5" t="n">
        <v>16.50950959847751</v>
      </c>
      <c r="J4995" s="6" t="n">
        <v>46000</v>
      </c>
      <c r="K4995" s="5" t="inlineStr">
        <is>
          <t>165757-2025</t>
        </is>
      </c>
      <c r="L4995" s="5" t="inlineStr">
        <is>
          <t>CONFORME</t>
        </is>
      </c>
      <c r="M4995" s="5" t="inlineStr">
        <is>
          <t>E144486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PA25593192</t>
        </is>
      </c>
      <c r="C4996" s="5" t="n">
        <v>2372.997200352256</v>
      </c>
      <c r="E4996" s="5" t="n">
        <v>25.89699582512428</v>
      </c>
      <c r="G4996" s="5" t="n">
        <v>16.50950959847751</v>
      </c>
      <c r="J4996" s="6" t="n">
        <v>46000</v>
      </c>
      <c r="K4996" s="5" t="inlineStr">
        <is>
          <t>165758-2025</t>
        </is>
      </c>
      <c r="L4996" s="5" t="inlineStr">
        <is>
          <t>CONFORME</t>
        </is>
      </c>
      <c r="M4996" s="5" t="inlineStr">
        <is>
          <t>E144487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PA25593193</t>
        </is>
      </c>
      <c r="C4997" s="5" t="n">
        <v>2372.997200352256</v>
      </c>
      <c r="E4997" s="5" t="n">
        <v>25.89699582512428</v>
      </c>
      <c r="G4997" s="5" t="n">
        <v>16.50950959847751</v>
      </c>
      <c r="J4997" s="6" t="n">
        <v>46000</v>
      </c>
      <c r="K4997" s="5" t="inlineStr">
        <is>
          <t>165759-2025</t>
        </is>
      </c>
      <c r="L4997" s="5" t="inlineStr">
        <is>
          <t>CONFORME</t>
        </is>
      </c>
      <c r="M4997" s="5" t="inlineStr">
        <is>
          <t>E144488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PA25593194</t>
        </is>
      </c>
      <c r="C4998" s="5" t="n">
        <v>2372.997200352256</v>
      </c>
      <c r="E4998" s="5" t="n">
        <v>25.89699582512428</v>
      </c>
      <c r="G4998" s="5" t="n">
        <v>16.50950959847751</v>
      </c>
      <c r="J4998" s="6" t="n">
        <v>46000</v>
      </c>
      <c r="K4998" s="5" t="inlineStr">
        <is>
          <t>165760-2025</t>
        </is>
      </c>
      <c r="L4998" s="5" t="inlineStr">
        <is>
          <t>CONFORME</t>
        </is>
      </c>
      <c r="M4998" s="5" t="inlineStr">
        <is>
          <t>E144489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PA25593195</t>
        </is>
      </c>
      <c r="C4999" s="5" t="n">
        <v>2372.997200352256</v>
      </c>
      <c r="E4999" s="5" t="n">
        <v>25.89699582512428</v>
      </c>
      <c r="G4999" s="5" t="n">
        <v>16.50950959847751</v>
      </c>
      <c r="J4999" s="6" t="n">
        <v>46000</v>
      </c>
      <c r="K4999" s="5" t="inlineStr">
        <is>
          <t>165761-2025</t>
        </is>
      </c>
      <c r="L4999" s="5" t="inlineStr">
        <is>
          <t>CONFORME</t>
        </is>
      </c>
      <c r="M4999" s="5" t="inlineStr">
        <is>
          <t>E144490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PA25593196</t>
        </is>
      </c>
      <c r="C5000" s="5" t="n">
        <v>2372.997200352256</v>
      </c>
      <c r="E5000" s="5" t="n">
        <v>25.89699582512428</v>
      </c>
      <c r="G5000" s="5" t="n">
        <v>16.50950959847751</v>
      </c>
      <c r="J5000" s="6" t="n">
        <v>46000</v>
      </c>
      <c r="K5000" s="5" t="inlineStr">
        <is>
          <t>165762-2025</t>
        </is>
      </c>
      <c r="L5000" s="5" t="inlineStr">
        <is>
          <t>CONFORME</t>
        </is>
      </c>
      <c r="M5000" s="5" t="inlineStr">
        <is>
          <t>E144491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PA25593197</t>
        </is>
      </c>
      <c r="C5001" s="5" t="n">
        <v>2372.997200352256</v>
      </c>
      <c r="E5001" s="5" t="n">
        <v>25.89699582512428</v>
      </c>
      <c r="G5001" s="5" t="n">
        <v>16.50950959847751</v>
      </c>
      <c r="J5001" s="6" t="n">
        <v>46000</v>
      </c>
      <c r="K5001" s="5" t="inlineStr">
        <is>
          <t>165763-2025</t>
        </is>
      </c>
      <c r="L5001" s="5" t="inlineStr">
        <is>
          <t>CONFORME</t>
        </is>
      </c>
      <c r="M5001" s="5" t="inlineStr">
        <is>
          <t>E144492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PA25593198</t>
        </is>
      </c>
      <c r="C5002" s="5" t="n">
        <v>2372.997200352256</v>
      </c>
      <c r="E5002" s="5" t="n">
        <v>25.89699582512428</v>
      </c>
      <c r="G5002" s="5" t="n">
        <v>16.50950959847751</v>
      </c>
      <c r="J5002" s="6" t="n">
        <v>46000</v>
      </c>
      <c r="K5002" s="5" t="inlineStr">
        <is>
          <t>165764-2025</t>
        </is>
      </c>
      <c r="L5002" s="5" t="inlineStr">
        <is>
          <t>CONFORME</t>
        </is>
      </c>
      <c r="M5002" s="5" t="inlineStr">
        <is>
          <t>E144493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PA25593199</t>
        </is>
      </c>
      <c r="C5003" s="5" t="n">
        <v>2372.997200352256</v>
      </c>
      <c r="E5003" s="5" t="n">
        <v>25.89699582512428</v>
      </c>
      <c r="G5003" s="5" t="n">
        <v>16.50950959847751</v>
      </c>
      <c r="J5003" s="6" t="n">
        <v>46000</v>
      </c>
      <c r="K5003" s="5" t="inlineStr">
        <is>
          <t>165765-2025</t>
        </is>
      </c>
      <c r="L5003" s="5" t="inlineStr">
        <is>
          <t>CONFORME</t>
        </is>
      </c>
      <c r="M5003" s="5" t="inlineStr">
        <is>
          <t>E144494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PA25593200</t>
        </is>
      </c>
      <c r="C5004" s="5" t="n">
        <v>2372.997200352256</v>
      </c>
      <c r="E5004" s="5" t="n">
        <v>25.89699582512428</v>
      </c>
      <c r="G5004" s="5" t="n">
        <v>16.50950959847751</v>
      </c>
      <c r="J5004" s="6" t="n">
        <v>46000</v>
      </c>
      <c r="K5004" s="5" t="inlineStr">
        <is>
          <t>165766-2025</t>
        </is>
      </c>
      <c r="L5004" s="5" t="inlineStr">
        <is>
          <t>CONFORME</t>
        </is>
      </c>
      <c r="M5004" s="5" t="inlineStr">
        <is>
          <t>E144495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PA25593201</t>
        </is>
      </c>
      <c r="C5005" s="5" t="n">
        <v>2372.997200352256</v>
      </c>
      <c r="E5005" s="5" t="n">
        <v>25.89699582512428</v>
      </c>
      <c r="G5005" s="5" t="n">
        <v>16.50950959847751</v>
      </c>
      <c r="J5005" s="6" t="n">
        <v>46000</v>
      </c>
      <c r="K5005" s="5" t="inlineStr">
        <is>
          <t>165767-2025</t>
        </is>
      </c>
      <c r="L5005" s="5" t="inlineStr">
        <is>
          <t>CONFORME</t>
        </is>
      </c>
      <c r="M5005" s="5" t="inlineStr">
        <is>
          <t>E144496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PA25593203</t>
        </is>
      </c>
      <c r="C5006" s="5" t="n">
        <v>2360.756259580991</v>
      </c>
      <c r="E5006" s="5" t="n">
        <v>25.91243418987366</v>
      </c>
      <c r="G5006" s="5" t="n">
        <v>16.51510725754539</v>
      </c>
      <c r="J5006" s="6" t="n">
        <v>46000</v>
      </c>
      <c r="K5006" s="5" t="inlineStr">
        <is>
          <t>165769-2025</t>
        </is>
      </c>
      <c r="L5006" s="5" t="inlineStr">
        <is>
          <t>CONFORME</t>
        </is>
      </c>
      <c r="M5006" s="5" t="inlineStr">
        <is>
          <t>E144498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PA25593204</t>
        </is>
      </c>
      <c r="C5007" s="5" t="n">
        <v>2360.756259580991</v>
      </c>
      <c r="E5007" s="5" t="n">
        <v>25.91243418987366</v>
      </c>
      <c r="G5007" s="5" t="n">
        <v>16.51510725754539</v>
      </c>
      <c r="J5007" s="6" t="n">
        <v>46000</v>
      </c>
      <c r="K5007" s="5" t="inlineStr">
        <is>
          <t>165770-2025</t>
        </is>
      </c>
      <c r="L5007" s="5" t="inlineStr">
        <is>
          <t>CONFORME</t>
        </is>
      </c>
      <c r="M5007" s="5" t="inlineStr">
        <is>
          <t>E144499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PA25593205</t>
        </is>
      </c>
      <c r="C5008" s="5" t="n">
        <v>2360.756259580991</v>
      </c>
      <c r="E5008" s="5" t="n">
        <v>25.91243418987366</v>
      </c>
      <c r="G5008" s="5" t="n">
        <v>16.51510725754539</v>
      </c>
      <c r="J5008" s="6" t="n">
        <v>46000</v>
      </c>
      <c r="K5008" s="5" t="inlineStr">
        <is>
          <t>165771-2025</t>
        </is>
      </c>
      <c r="L5008" s="5" t="inlineStr">
        <is>
          <t>CONFORME</t>
        </is>
      </c>
      <c r="M5008" s="5" t="inlineStr">
        <is>
          <t>E144500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PA25593206</t>
        </is>
      </c>
      <c r="C5009" s="5" t="n">
        <v>2360.756259580991</v>
      </c>
      <c r="E5009" s="5" t="n">
        <v>25.91243418987366</v>
      </c>
      <c r="G5009" s="5" t="n">
        <v>16.51510725754539</v>
      </c>
      <c r="J5009" s="6" t="n">
        <v>46000</v>
      </c>
      <c r="K5009" s="5" t="inlineStr">
        <is>
          <t>165772-2025</t>
        </is>
      </c>
      <c r="L5009" s="5" t="inlineStr">
        <is>
          <t>CONFORME</t>
        </is>
      </c>
      <c r="M5009" s="5" t="inlineStr">
        <is>
          <t>E144501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PA25593207</t>
        </is>
      </c>
      <c r="C5010" s="5" t="n">
        <v>2360.756259580991</v>
      </c>
      <c r="E5010" s="5" t="n">
        <v>25.91243418987366</v>
      </c>
      <c r="G5010" s="5" t="n">
        <v>16.51510725754539</v>
      </c>
      <c r="J5010" s="6" t="n">
        <v>46000</v>
      </c>
      <c r="K5010" s="5" t="inlineStr">
        <is>
          <t>165773-2025</t>
        </is>
      </c>
      <c r="L5010" s="5" t="inlineStr">
        <is>
          <t>CONFORME</t>
        </is>
      </c>
      <c r="M5010" s="5" t="inlineStr">
        <is>
          <t>E144502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PA25593208</t>
        </is>
      </c>
      <c r="C5011" s="5" t="n">
        <v>2360.756259580991</v>
      </c>
      <c r="E5011" s="5" t="n">
        <v>25.91243418987366</v>
      </c>
      <c r="G5011" s="5" t="n">
        <v>16.51510725754539</v>
      </c>
      <c r="J5011" s="6" t="n">
        <v>46000</v>
      </c>
      <c r="K5011" s="5" t="inlineStr">
        <is>
          <t>165774-2025</t>
        </is>
      </c>
      <c r="L5011" s="5" t="inlineStr">
        <is>
          <t>CONFORME</t>
        </is>
      </c>
      <c r="M5011" s="5" t="inlineStr">
        <is>
          <t>E144503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PA25593209</t>
        </is>
      </c>
      <c r="C5012" s="5" t="n">
        <v>2360.756259580991</v>
      </c>
      <c r="E5012" s="5" t="n">
        <v>25.91243418987366</v>
      </c>
      <c r="G5012" s="5" t="n">
        <v>16.51510725754539</v>
      </c>
      <c r="J5012" s="6" t="n">
        <v>46000</v>
      </c>
      <c r="K5012" s="5" t="inlineStr">
        <is>
          <t>165775-2025</t>
        </is>
      </c>
      <c r="L5012" s="5" t="inlineStr">
        <is>
          <t>CONFORME</t>
        </is>
      </c>
      <c r="M5012" s="5" t="inlineStr">
        <is>
          <t>E144504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PA25593210</t>
        </is>
      </c>
      <c r="C5013" s="5" t="n">
        <v>2360.756259580991</v>
      </c>
      <c r="E5013" s="5" t="n">
        <v>25.91243418987366</v>
      </c>
      <c r="G5013" s="5" t="n">
        <v>16.51510725754539</v>
      </c>
      <c r="J5013" s="6" t="n">
        <v>46000</v>
      </c>
      <c r="K5013" s="5" t="inlineStr">
        <is>
          <t>165776-2025</t>
        </is>
      </c>
      <c r="L5013" s="5" t="inlineStr">
        <is>
          <t>CONFORME</t>
        </is>
      </c>
      <c r="M5013" s="5" t="inlineStr">
        <is>
          <t>E144505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PA25593211</t>
        </is>
      </c>
      <c r="C5014" s="5" t="n">
        <v>2360.756259580991</v>
      </c>
      <c r="E5014" s="5" t="n">
        <v>25.91243418987366</v>
      </c>
      <c r="G5014" s="5" t="n">
        <v>16.51510725754539</v>
      </c>
      <c r="J5014" s="6" t="n">
        <v>46000</v>
      </c>
      <c r="K5014" s="5" t="inlineStr">
        <is>
          <t>165777-2025</t>
        </is>
      </c>
      <c r="L5014" s="5" t="inlineStr">
        <is>
          <t>CONFORME</t>
        </is>
      </c>
      <c r="M5014" s="5" t="inlineStr">
        <is>
          <t>E144506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PA25593212</t>
        </is>
      </c>
      <c r="C5015" s="5" t="n">
        <v>2360.756259580991</v>
      </c>
      <c r="E5015" s="5" t="n">
        <v>25.91243418987366</v>
      </c>
      <c r="G5015" s="5" t="n">
        <v>16.51510725754539</v>
      </c>
      <c r="J5015" s="6" t="n">
        <v>46000</v>
      </c>
      <c r="K5015" s="5" t="inlineStr">
        <is>
          <t>165778-2025</t>
        </is>
      </c>
      <c r="L5015" s="5" t="inlineStr">
        <is>
          <t>CONFORME</t>
        </is>
      </c>
      <c r="M5015" s="5" t="inlineStr">
        <is>
          <t>E144507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PA25593213</t>
        </is>
      </c>
      <c r="C5016" s="5" t="n">
        <v>2360.756259580991</v>
      </c>
      <c r="E5016" s="5" t="n">
        <v>25.91243418987366</v>
      </c>
      <c r="G5016" s="5" t="n">
        <v>16.51510725754539</v>
      </c>
      <c r="J5016" s="6" t="n">
        <v>46000</v>
      </c>
      <c r="K5016" s="5" t="inlineStr">
        <is>
          <t>165779-2025</t>
        </is>
      </c>
      <c r="L5016" s="5" t="inlineStr">
        <is>
          <t>CONFORME</t>
        </is>
      </c>
      <c r="M5016" s="5" t="inlineStr">
        <is>
          <t>E144508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PA25593214</t>
        </is>
      </c>
      <c r="C5017" s="5" t="n">
        <v>2360.756259580991</v>
      </c>
      <c r="E5017" s="5" t="n">
        <v>25.91243418987366</v>
      </c>
      <c r="G5017" s="5" t="n">
        <v>16.51510725754539</v>
      </c>
      <c r="J5017" s="6" t="n">
        <v>46000</v>
      </c>
      <c r="K5017" s="5" t="inlineStr">
        <is>
          <t>165780-2025</t>
        </is>
      </c>
      <c r="L5017" s="5" t="inlineStr">
        <is>
          <t>CONFORME</t>
        </is>
      </c>
      <c r="M5017" s="5" t="inlineStr">
        <is>
          <t>E144509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PA25593215</t>
        </is>
      </c>
      <c r="C5018" s="5" t="n">
        <v>2366.820421634177</v>
      </c>
      <c r="E5018" s="5" t="n">
        <v>25.77237828638548</v>
      </c>
      <c r="G5018" s="5" t="n">
        <v>16.40439382575071</v>
      </c>
      <c r="J5018" s="6" t="n">
        <v>46000</v>
      </c>
      <c r="K5018" s="5" t="inlineStr">
        <is>
          <t>165781-2025</t>
        </is>
      </c>
      <c r="L5018" s="5" t="inlineStr">
        <is>
          <t>CONFORME</t>
        </is>
      </c>
      <c r="M5018" s="5" t="inlineStr">
        <is>
          <t>E144510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PA25593216</t>
        </is>
      </c>
      <c r="C5019" s="5" t="n">
        <v>2366.820421634177</v>
      </c>
      <c r="E5019" s="5" t="n">
        <v>25.77237828638548</v>
      </c>
      <c r="G5019" s="5" t="n">
        <v>16.40439382575071</v>
      </c>
      <c r="J5019" s="6" t="n">
        <v>46000</v>
      </c>
      <c r="K5019" s="5" t="inlineStr">
        <is>
          <t>165782-2025</t>
        </is>
      </c>
      <c r="L5019" s="5" t="inlineStr">
        <is>
          <t>CONFORME</t>
        </is>
      </c>
      <c r="M5019" s="5" t="inlineStr">
        <is>
          <t>E144511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PA25593217</t>
        </is>
      </c>
      <c r="C5020" s="5" t="n">
        <v>2366.820421634177</v>
      </c>
      <c r="E5020" s="5" t="n">
        <v>25.77237828638548</v>
      </c>
      <c r="G5020" s="5" t="n">
        <v>16.40439382575071</v>
      </c>
      <c r="J5020" s="6" t="n">
        <v>46000</v>
      </c>
      <c r="K5020" s="5" t="inlineStr">
        <is>
          <t>165783-2025</t>
        </is>
      </c>
      <c r="L5020" s="5" t="inlineStr">
        <is>
          <t>CONFORME</t>
        </is>
      </c>
      <c r="M5020" s="5" t="inlineStr">
        <is>
          <t>E144512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PA25593218</t>
        </is>
      </c>
      <c r="C5021" s="5" t="n">
        <v>2366.820421634177</v>
      </c>
      <c r="E5021" s="5" t="n">
        <v>25.77237828638548</v>
      </c>
      <c r="G5021" s="5" t="n">
        <v>16.40439382575071</v>
      </c>
      <c r="J5021" s="6" t="n">
        <v>46000</v>
      </c>
      <c r="K5021" s="5" t="inlineStr">
        <is>
          <t>165784-2025</t>
        </is>
      </c>
      <c r="L5021" s="5" t="inlineStr">
        <is>
          <t>CONFORME</t>
        </is>
      </c>
      <c r="M5021" s="5" t="inlineStr">
        <is>
          <t>E144513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PA25593219</t>
        </is>
      </c>
      <c r="C5022" s="5" t="n">
        <v>2366.820421634177</v>
      </c>
      <c r="E5022" s="5" t="n">
        <v>25.77237828638548</v>
      </c>
      <c r="G5022" s="5" t="n">
        <v>16.40439382575071</v>
      </c>
      <c r="J5022" s="6" t="n">
        <v>46000</v>
      </c>
      <c r="K5022" s="5" t="inlineStr">
        <is>
          <t>165785-2025</t>
        </is>
      </c>
      <c r="L5022" s="5" t="inlineStr">
        <is>
          <t>CONFORME</t>
        </is>
      </c>
      <c r="M5022" s="5" t="inlineStr">
        <is>
          <t>E144514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PA25593220</t>
        </is>
      </c>
      <c r="C5023" s="5" t="n">
        <v>2366.820421634177</v>
      </c>
      <c r="E5023" s="5" t="n">
        <v>25.77237828638548</v>
      </c>
      <c r="G5023" s="5" t="n">
        <v>16.40439382575071</v>
      </c>
      <c r="J5023" s="6" t="n">
        <v>46000</v>
      </c>
      <c r="K5023" s="5" t="inlineStr">
        <is>
          <t>165786-2025</t>
        </is>
      </c>
      <c r="L5023" s="5" t="inlineStr">
        <is>
          <t>CONFORME</t>
        </is>
      </c>
      <c r="M5023" s="5" t="inlineStr">
        <is>
          <t>E144515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PA25593221</t>
        </is>
      </c>
      <c r="C5024" s="5" t="n">
        <v>2366.820421634177</v>
      </c>
      <c r="E5024" s="5" t="n">
        <v>25.77237828638548</v>
      </c>
      <c r="G5024" s="5" t="n">
        <v>16.40439382575071</v>
      </c>
      <c r="J5024" s="6" t="n">
        <v>46000</v>
      </c>
      <c r="K5024" s="5" t="inlineStr">
        <is>
          <t>165787-2025</t>
        </is>
      </c>
      <c r="L5024" s="5" t="inlineStr">
        <is>
          <t>CONFORME</t>
        </is>
      </c>
      <c r="M5024" s="5" t="inlineStr">
        <is>
          <t>E144516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PA25593222</t>
        </is>
      </c>
      <c r="C5025" s="5" t="n">
        <v>2366.820421634177</v>
      </c>
      <c r="E5025" s="5" t="n">
        <v>25.77237828638548</v>
      </c>
      <c r="G5025" s="5" t="n">
        <v>16.40439382575071</v>
      </c>
      <c r="J5025" s="6" t="n">
        <v>46000</v>
      </c>
      <c r="K5025" s="5" t="inlineStr">
        <is>
          <t>165788-2025</t>
        </is>
      </c>
      <c r="L5025" s="5" t="inlineStr">
        <is>
          <t>CONFORME</t>
        </is>
      </c>
      <c r="M5025" s="5" t="inlineStr">
        <is>
          <t>E144517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PA25593223</t>
        </is>
      </c>
      <c r="C5026" s="5" t="n">
        <v>2366.820421634177</v>
      </c>
      <c r="E5026" s="5" t="n">
        <v>25.77237828638548</v>
      </c>
      <c r="G5026" s="5" t="n">
        <v>16.40439382575071</v>
      </c>
      <c r="J5026" s="6" t="n">
        <v>46000</v>
      </c>
      <c r="K5026" s="5" t="inlineStr">
        <is>
          <t>165789-2025</t>
        </is>
      </c>
      <c r="L5026" s="5" t="inlineStr">
        <is>
          <t>CONFORME</t>
        </is>
      </c>
      <c r="M5026" s="5" t="inlineStr">
        <is>
          <t>E144518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PA25593224</t>
        </is>
      </c>
      <c r="C5027" s="5" t="n">
        <v>2366.820421634177</v>
      </c>
      <c r="E5027" s="5" t="n">
        <v>25.77237828638548</v>
      </c>
      <c r="G5027" s="5" t="n">
        <v>16.40439382575071</v>
      </c>
      <c r="J5027" s="6" t="n">
        <v>46000</v>
      </c>
      <c r="K5027" s="5" t="inlineStr">
        <is>
          <t>165790-2025</t>
        </is>
      </c>
      <c r="L5027" s="5" t="inlineStr">
        <is>
          <t>CONFORME</t>
        </is>
      </c>
      <c r="M5027" s="5" t="inlineStr">
        <is>
          <t>E144519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PA25593225</t>
        </is>
      </c>
      <c r="C5028" s="5" t="n">
        <v>2366.820421634177</v>
      </c>
      <c r="E5028" s="5" t="n">
        <v>25.77237828638548</v>
      </c>
      <c r="G5028" s="5" t="n">
        <v>16.40439382575071</v>
      </c>
      <c r="J5028" s="6" t="n">
        <v>46000</v>
      </c>
      <c r="K5028" s="5" t="inlineStr">
        <is>
          <t>165791-2025</t>
        </is>
      </c>
      <c r="L5028" s="5" t="inlineStr">
        <is>
          <t>CONFORME</t>
        </is>
      </c>
      <c r="M5028" s="5" t="inlineStr">
        <is>
          <t>E144520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PA25593226</t>
        </is>
      </c>
      <c r="C5029" s="5" t="n">
        <v>2366.820421634177</v>
      </c>
      <c r="E5029" s="5" t="n">
        <v>25.77237828638548</v>
      </c>
      <c r="G5029" s="5" t="n">
        <v>16.40439382575071</v>
      </c>
      <c r="J5029" s="6" t="n">
        <v>46000</v>
      </c>
      <c r="K5029" s="5" t="inlineStr">
        <is>
          <t>165792-2025</t>
        </is>
      </c>
      <c r="L5029" s="5" t="inlineStr">
        <is>
          <t>CONFORME</t>
        </is>
      </c>
      <c r="M5029" s="5" t="inlineStr">
        <is>
          <t>E144521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PA25593227</t>
        </is>
      </c>
      <c r="C5030" s="5" t="n">
        <v>2366.820421634177</v>
      </c>
      <c r="E5030" s="5" t="n">
        <v>25.77237828638548</v>
      </c>
      <c r="G5030" s="5" t="n">
        <v>16.40439382575071</v>
      </c>
      <c r="J5030" s="6" t="n">
        <v>46000</v>
      </c>
      <c r="K5030" s="5" t="inlineStr">
        <is>
          <t>165793-2025</t>
        </is>
      </c>
      <c r="L5030" s="5" t="inlineStr">
        <is>
          <t>CONFORME</t>
        </is>
      </c>
      <c r="M5030" s="5" t="inlineStr">
        <is>
          <t>E144522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PA25593228</t>
        </is>
      </c>
      <c r="C5031" s="5" t="n">
        <v>2361.244113287245</v>
      </c>
      <c r="E5031" s="5" t="n">
        <v>25.75296845911691</v>
      </c>
      <c r="G5031" s="5" t="n">
        <v>16.52498420230587</v>
      </c>
      <c r="J5031" s="6" t="n">
        <v>46000</v>
      </c>
      <c r="K5031" s="5" t="inlineStr">
        <is>
          <t>165794-2025</t>
        </is>
      </c>
      <c r="L5031" s="5" t="inlineStr">
        <is>
          <t>CONFORME</t>
        </is>
      </c>
      <c r="M5031" s="5" t="inlineStr">
        <is>
          <t>E144523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PA25593229</t>
        </is>
      </c>
      <c r="C5032" s="5" t="n">
        <v>2361.244113287245</v>
      </c>
      <c r="E5032" s="5" t="n">
        <v>25.75296845911691</v>
      </c>
      <c r="G5032" s="5" t="n">
        <v>16.52498420230587</v>
      </c>
      <c r="J5032" s="6" t="n">
        <v>46000</v>
      </c>
      <c r="K5032" s="5" t="inlineStr">
        <is>
          <t>165795-2025</t>
        </is>
      </c>
      <c r="L5032" s="5" t="inlineStr">
        <is>
          <t>CONFORME</t>
        </is>
      </c>
      <c r="M5032" s="5" t="inlineStr">
        <is>
          <t>E144524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PA25593230</t>
        </is>
      </c>
      <c r="C5033" s="5" t="n">
        <v>2361.244113287245</v>
      </c>
      <c r="E5033" s="5" t="n">
        <v>25.75296845911691</v>
      </c>
      <c r="G5033" s="5" t="n">
        <v>16.52498420230587</v>
      </c>
      <c r="J5033" s="6" t="n">
        <v>46000</v>
      </c>
      <c r="K5033" s="5" t="inlineStr">
        <is>
          <t>165796-2025</t>
        </is>
      </c>
      <c r="L5033" s="5" t="inlineStr">
        <is>
          <t>CONFORME</t>
        </is>
      </c>
      <c r="M5033" s="5" t="inlineStr">
        <is>
          <t>E144525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PA25593231</t>
        </is>
      </c>
      <c r="C5034" s="5" t="n">
        <v>2361.244113287245</v>
      </c>
      <c r="E5034" s="5" t="n">
        <v>25.75296845911691</v>
      </c>
      <c r="G5034" s="5" t="n">
        <v>16.52498420230587</v>
      </c>
      <c r="J5034" s="6" t="n">
        <v>46000</v>
      </c>
      <c r="K5034" s="5" t="inlineStr">
        <is>
          <t>165797-2025</t>
        </is>
      </c>
      <c r="L5034" s="5" t="inlineStr">
        <is>
          <t>CONFORME</t>
        </is>
      </c>
      <c r="M5034" s="5" t="inlineStr">
        <is>
          <t>E144526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PA25593232</t>
        </is>
      </c>
      <c r="C5035" s="5" t="n">
        <v>2361.244113287245</v>
      </c>
      <c r="E5035" s="5" t="n">
        <v>25.75296845911691</v>
      </c>
      <c r="G5035" s="5" t="n">
        <v>16.52498420230587</v>
      </c>
      <c r="J5035" s="6" t="n">
        <v>46000</v>
      </c>
      <c r="K5035" s="5" t="inlineStr">
        <is>
          <t>165798-2025</t>
        </is>
      </c>
      <c r="L5035" s="5" t="inlineStr">
        <is>
          <t>CONFORME</t>
        </is>
      </c>
      <c r="M5035" s="5" t="inlineStr">
        <is>
          <t>E144527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PA25593233</t>
        </is>
      </c>
      <c r="C5036" s="5" t="n">
        <v>2361.244113287245</v>
      </c>
      <c r="E5036" s="5" t="n">
        <v>25.75296845911691</v>
      </c>
      <c r="G5036" s="5" t="n">
        <v>16.52498420230587</v>
      </c>
      <c r="J5036" s="6" t="n">
        <v>46000</v>
      </c>
      <c r="K5036" s="5" t="inlineStr">
        <is>
          <t>165799-2025</t>
        </is>
      </c>
      <c r="L5036" s="5" t="inlineStr">
        <is>
          <t>CONFORME</t>
        </is>
      </c>
      <c r="M5036" s="5" t="inlineStr">
        <is>
          <t>E144528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PA25593234</t>
        </is>
      </c>
      <c r="C5037" s="5" t="n">
        <v>2361.244113287245</v>
      </c>
      <c r="E5037" s="5" t="n">
        <v>25.75296845911691</v>
      </c>
      <c r="G5037" s="5" t="n">
        <v>16.52498420230587</v>
      </c>
      <c r="J5037" s="6" t="n">
        <v>46000</v>
      </c>
      <c r="K5037" s="5" t="inlineStr">
        <is>
          <t>165800-2025</t>
        </is>
      </c>
      <c r="L5037" s="5" t="inlineStr">
        <is>
          <t>CONFORME</t>
        </is>
      </c>
      <c r="M5037" s="5" t="inlineStr">
        <is>
          <t>E144529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PA25593235</t>
        </is>
      </c>
      <c r="C5038" s="5" t="n">
        <v>2361.244113287245</v>
      </c>
      <c r="E5038" s="5" t="n">
        <v>25.75296845911691</v>
      </c>
      <c r="G5038" s="5" t="n">
        <v>16.52498420230587</v>
      </c>
      <c r="J5038" s="6" t="n">
        <v>46000</v>
      </c>
      <c r="K5038" s="5" t="inlineStr">
        <is>
          <t>165801-2025</t>
        </is>
      </c>
      <c r="L5038" s="5" t="inlineStr">
        <is>
          <t>CONFORME</t>
        </is>
      </c>
      <c r="M5038" s="5" t="inlineStr">
        <is>
          <t>E144530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PA25593236</t>
        </is>
      </c>
      <c r="C5039" s="5" t="n">
        <v>2361.244113287245</v>
      </c>
      <c r="E5039" s="5" t="n">
        <v>25.75296845911691</v>
      </c>
      <c r="G5039" s="5" t="n">
        <v>16.52498420230587</v>
      </c>
      <c r="J5039" s="6" t="n">
        <v>46000</v>
      </c>
      <c r="K5039" s="5" t="inlineStr">
        <is>
          <t>165802-2025</t>
        </is>
      </c>
      <c r="L5039" s="5" t="inlineStr">
        <is>
          <t>CONFORME</t>
        </is>
      </c>
      <c r="M5039" s="5" t="inlineStr">
        <is>
          <t>E144531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PA25593237</t>
        </is>
      </c>
      <c r="C5040" s="5" t="n">
        <v>2361.244113287245</v>
      </c>
      <c r="E5040" s="5" t="n">
        <v>25.75296845911691</v>
      </c>
      <c r="G5040" s="5" t="n">
        <v>16.52498420230587</v>
      </c>
      <c r="J5040" s="6" t="n">
        <v>46000</v>
      </c>
      <c r="K5040" s="5" t="inlineStr">
        <is>
          <t>165803-2025</t>
        </is>
      </c>
      <c r="L5040" s="5" t="inlineStr">
        <is>
          <t>CONFORME</t>
        </is>
      </c>
      <c r="M5040" s="5" t="inlineStr">
        <is>
          <t>E144532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PA25593238</t>
        </is>
      </c>
      <c r="C5041" s="5" t="n">
        <v>2361.244113287245</v>
      </c>
      <c r="E5041" s="5" t="n">
        <v>25.75296845911691</v>
      </c>
      <c r="G5041" s="5" t="n">
        <v>16.52498420230587</v>
      </c>
      <c r="J5041" s="6" t="n">
        <v>46000</v>
      </c>
      <c r="K5041" s="5" t="inlineStr">
        <is>
          <t>165804-2025</t>
        </is>
      </c>
      <c r="L5041" s="5" t="inlineStr">
        <is>
          <t>CONFORME</t>
        </is>
      </c>
      <c r="M5041" s="5" t="inlineStr">
        <is>
          <t>E144533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PA25593239</t>
        </is>
      </c>
      <c r="C5042" s="5" t="n">
        <v>2361.244113287245</v>
      </c>
      <c r="E5042" s="5" t="n">
        <v>25.75296845911691</v>
      </c>
      <c r="G5042" s="5" t="n">
        <v>16.52498420230587</v>
      </c>
      <c r="J5042" s="6" t="n">
        <v>46000</v>
      </c>
      <c r="K5042" s="5" t="inlineStr">
        <is>
          <t>165805-2025</t>
        </is>
      </c>
      <c r="L5042" s="5" t="inlineStr">
        <is>
          <t>CONFORME</t>
        </is>
      </c>
      <c r="M5042" s="5" t="inlineStr">
        <is>
          <t>E144534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PA25593240</t>
        </is>
      </c>
      <c r="C5043" s="5" t="n">
        <v>2361.244113287245</v>
      </c>
      <c r="E5043" s="5" t="n">
        <v>25.75296845911691</v>
      </c>
      <c r="G5043" s="5" t="n">
        <v>16.52498420230587</v>
      </c>
      <c r="J5043" s="6" t="n">
        <v>46000</v>
      </c>
      <c r="K5043" s="5" t="inlineStr">
        <is>
          <t>165806-2025</t>
        </is>
      </c>
      <c r="L5043" s="5" t="inlineStr">
        <is>
          <t>CONFORME</t>
        </is>
      </c>
      <c r="M5043" s="5" t="inlineStr">
        <is>
          <t>E144535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PA25593241</t>
        </is>
      </c>
      <c r="C5044" s="5" t="n">
        <v>2368.529911948364</v>
      </c>
      <c r="E5044" s="5" t="n">
        <v>25.72225961476629</v>
      </c>
      <c r="G5044" s="5" t="n">
        <v>16.62530538945246</v>
      </c>
      <c r="J5044" s="6" t="n">
        <v>46000</v>
      </c>
      <c r="K5044" s="5" t="inlineStr">
        <is>
          <t>165807-2025</t>
        </is>
      </c>
      <c r="L5044" s="5" t="inlineStr">
        <is>
          <t>CONFORME</t>
        </is>
      </c>
      <c r="M5044" s="5" t="inlineStr">
        <is>
          <t>E144536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PA25593242</t>
        </is>
      </c>
      <c r="C5045" s="5" t="n">
        <v>2368.529911948364</v>
      </c>
      <c r="E5045" s="5" t="n">
        <v>25.72225961476629</v>
      </c>
      <c r="G5045" s="5" t="n">
        <v>16.62530538945246</v>
      </c>
      <c r="J5045" s="6" t="n">
        <v>46000</v>
      </c>
      <c r="K5045" s="5" t="inlineStr">
        <is>
          <t>165808-2025</t>
        </is>
      </c>
      <c r="L5045" s="5" t="inlineStr">
        <is>
          <t>CONFORME</t>
        </is>
      </c>
      <c r="M5045" s="5" t="inlineStr">
        <is>
          <t>E144537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PA25593243</t>
        </is>
      </c>
      <c r="C5046" s="5" t="n">
        <v>2368.529911948364</v>
      </c>
      <c r="E5046" s="5" t="n">
        <v>25.72225961476629</v>
      </c>
      <c r="G5046" s="5" t="n">
        <v>16.62530538945246</v>
      </c>
      <c r="J5046" s="6" t="n">
        <v>46000</v>
      </c>
      <c r="K5046" s="5" t="inlineStr">
        <is>
          <t>165809-2025</t>
        </is>
      </c>
      <c r="L5046" s="5" t="inlineStr">
        <is>
          <t>CONFORME</t>
        </is>
      </c>
      <c r="M5046" s="5" t="inlineStr">
        <is>
          <t>E144538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PA25593244</t>
        </is>
      </c>
      <c r="C5047" s="5" t="n">
        <v>2368.529911948364</v>
      </c>
      <c r="E5047" s="5" t="n">
        <v>25.72225961476629</v>
      </c>
      <c r="G5047" s="5" t="n">
        <v>16.62530538945246</v>
      </c>
      <c r="J5047" s="6" t="n">
        <v>46000</v>
      </c>
      <c r="K5047" s="5" t="inlineStr">
        <is>
          <t>165810-2025</t>
        </is>
      </c>
      <c r="L5047" s="5" t="inlineStr">
        <is>
          <t>CONFORME</t>
        </is>
      </c>
      <c r="M5047" s="5" t="inlineStr">
        <is>
          <t>E144539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PA25593245</t>
        </is>
      </c>
      <c r="C5048" s="5" t="n">
        <v>2368.529911948364</v>
      </c>
      <c r="E5048" s="5" t="n">
        <v>25.72225961476629</v>
      </c>
      <c r="G5048" s="5" t="n">
        <v>16.62530538945246</v>
      </c>
      <c r="J5048" s="6" t="n">
        <v>46000</v>
      </c>
      <c r="K5048" s="5" t="inlineStr">
        <is>
          <t>165811-2025</t>
        </is>
      </c>
      <c r="L5048" s="5" t="inlineStr">
        <is>
          <t>CONFORME</t>
        </is>
      </c>
      <c r="M5048" s="5" t="inlineStr">
        <is>
          <t>E144540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PA25593246</t>
        </is>
      </c>
      <c r="C5049" s="5" t="n">
        <v>2368.529911948364</v>
      </c>
      <c r="E5049" s="5" t="n">
        <v>25.72225961476629</v>
      </c>
      <c r="G5049" s="5" t="n">
        <v>16.62530538945246</v>
      </c>
      <c r="J5049" s="6" t="n">
        <v>46000</v>
      </c>
      <c r="K5049" s="5" t="inlineStr">
        <is>
          <t>165812-2025</t>
        </is>
      </c>
      <c r="L5049" s="5" t="inlineStr">
        <is>
          <t>CONFORME</t>
        </is>
      </c>
      <c r="M5049" s="5" t="inlineStr">
        <is>
          <t>E144541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PA25593247</t>
        </is>
      </c>
      <c r="C5050" s="5" t="n">
        <v>2368.529911948364</v>
      </c>
      <c r="E5050" s="5" t="n">
        <v>25.72225961476629</v>
      </c>
      <c r="G5050" s="5" t="n">
        <v>16.62530538945246</v>
      </c>
      <c r="J5050" s="6" t="n">
        <v>46000</v>
      </c>
      <c r="K5050" s="5" t="inlineStr">
        <is>
          <t>165813-2025</t>
        </is>
      </c>
      <c r="L5050" s="5" t="inlineStr">
        <is>
          <t>CONFORME</t>
        </is>
      </c>
      <c r="M5050" s="5" t="inlineStr">
        <is>
          <t>E144542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PA25593248</t>
        </is>
      </c>
      <c r="C5051" s="5" t="n">
        <v>2368.529911948364</v>
      </c>
      <c r="E5051" s="5" t="n">
        <v>25.72225961476629</v>
      </c>
      <c r="G5051" s="5" t="n">
        <v>16.62530538945246</v>
      </c>
      <c r="J5051" s="6" t="n">
        <v>46000</v>
      </c>
      <c r="K5051" s="5" t="inlineStr">
        <is>
          <t>165814-2025</t>
        </is>
      </c>
      <c r="L5051" s="5" t="inlineStr">
        <is>
          <t>CONFORME</t>
        </is>
      </c>
      <c r="M5051" s="5" t="inlineStr">
        <is>
          <t>E144543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PA25593249</t>
        </is>
      </c>
      <c r="C5052" s="5" t="n">
        <v>2368.529911948364</v>
      </c>
      <c r="E5052" s="5" t="n">
        <v>25.72225961476629</v>
      </c>
      <c r="G5052" s="5" t="n">
        <v>16.62530538945246</v>
      </c>
      <c r="J5052" s="6" t="n">
        <v>46000</v>
      </c>
      <c r="K5052" s="5" t="inlineStr">
        <is>
          <t>165815-2025</t>
        </is>
      </c>
      <c r="L5052" s="5" t="inlineStr">
        <is>
          <t>CONFORME</t>
        </is>
      </c>
      <c r="M5052" s="5" t="inlineStr">
        <is>
          <t>E144544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PA25593251</t>
        </is>
      </c>
      <c r="C5053" s="5" t="n">
        <v>2368.529911948364</v>
      </c>
      <c r="E5053" s="5" t="n">
        <v>25.72225961476629</v>
      </c>
      <c r="G5053" s="5" t="n">
        <v>16.62530538945246</v>
      </c>
      <c r="J5053" s="6" t="n">
        <v>46000</v>
      </c>
      <c r="K5053" s="5" t="inlineStr">
        <is>
          <t>165817-2025</t>
        </is>
      </c>
      <c r="L5053" s="5" t="inlineStr">
        <is>
          <t>CONFORME</t>
        </is>
      </c>
      <c r="M5053" s="5" t="inlineStr">
        <is>
          <t>E144546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PA25593252</t>
        </is>
      </c>
      <c r="C5054" s="5" t="n">
        <v>2368.529911948364</v>
      </c>
      <c r="E5054" s="5" t="n">
        <v>25.72225961476629</v>
      </c>
      <c r="G5054" s="5" t="n">
        <v>16.62530538945246</v>
      </c>
      <c r="J5054" s="6" t="n">
        <v>46000</v>
      </c>
      <c r="K5054" s="5" t="inlineStr">
        <is>
          <t>165818-2025</t>
        </is>
      </c>
      <c r="L5054" s="5" t="inlineStr">
        <is>
          <t>CONFORME</t>
        </is>
      </c>
      <c r="M5054" s="5" t="inlineStr">
        <is>
          <t>E144547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PA25593253</t>
        </is>
      </c>
      <c r="C5055" s="5" t="n">
        <v>2368.529911948364</v>
      </c>
      <c r="E5055" s="5" t="n">
        <v>25.72225961476629</v>
      </c>
      <c r="G5055" s="5" t="n">
        <v>16.62530538945246</v>
      </c>
      <c r="J5055" s="6" t="n">
        <v>46000</v>
      </c>
      <c r="K5055" s="5" t="inlineStr">
        <is>
          <t>165819-2025</t>
        </is>
      </c>
      <c r="L5055" s="5" t="inlineStr">
        <is>
          <t>CONFORME</t>
        </is>
      </c>
      <c r="M5055" s="5" t="inlineStr">
        <is>
          <t>E144548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PA25593254</t>
        </is>
      </c>
      <c r="C5056" s="5" t="n">
        <v>2364.628992886952</v>
      </c>
      <c r="E5056" s="5" t="n">
        <v>25.88952256522879</v>
      </c>
      <c r="G5056" s="5" t="n">
        <v>16.42465884409961</v>
      </c>
      <c r="J5056" s="6" t="n">
        <v>46001</v>
      </c>
      <c r="K5056" s="5" t="inlineStr">
        <is>
          <t>165820-2025</t>
        </is>
      </c>
      <c r="L5056" s="5" t="inlineStr">
        <is>
          <t>CONFORME</t>
        </is>
      </c>
      <c r="M5056" s="5" t="inlineStr">
        <is>
          <t>E144549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PA25593255</t>
        </is>
      </c>
      <c r="C5057" s="5" t="n">
        <v>2364.628992886952</v>
      </c>
      <c r="E5057" s="5" t="n">
        <v>25.88952256522879</v>
      </c>
      <c r="G5057" s="5" t="n">
        <v>16.42465884409961</v>
      </c>
      <c r="J5057" s="6" t="n">
        <v>46001</v>
      </c>
      <c r="K5057" s="5" t="inlineStr">
        <is>
          <t>165821-2025</t>
        </is>
      </c>
      <c r="L5057" s="5" t="inlineStr">
        <is>
          <t>CONFORME</t>
        </is>
      </c>
      <c r="M5057" s="5" t="inlineStr">
        <is>
          <t>E144550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PA25593256</t>
        </is>
      </c>
      <c r="C5058" s="5" t="n">
        <v>2364.628992886952</v>
      </c>
      <c r="E5058" s="5" t="n">
        <v>25.88952256522879</v>
      </c>
      <c r="G5058" s="5" t="n">
        <v>16.42465884409961</v>
      </c>
      <c r="J5058" s="6" t="n">
        <v>46001</v>
      </c>
      <c r="K5058" s="5" t="inlineStr">
        <is>
          <t>165822-2025</t>
        </is>
      </c>
      <c r="L5058" s="5" t="inlineStr">
        <is>
          <t>CONFORME</t>
        </is>
      </c>
      <c r="M5058" s="5" t="inlineStr">
        <is>
          <t>E144551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PA25593257</t>
        </is>
      </c>
      <c r="C5059" s="5" t="n">
        <v>2364.628992886952</v>
      </c>
      <c r="E5059" s="5" t="n">
        <v>25.88952256522879</v>
      </c>
      <c r="G5059" s="5" t="n">
        <v>16.42465884409961</v>
      </c>
      <c r="J5059" s="6" t="n">
        <v>46001</v>
      </c>
      <c r="K5059" s="5" t="inlineStr">
        <is>
          <t>165823-2025</t>
        </is>
      </c>
      <c r="L5059" s="5" t="inlineStr">
        <is>
          <t>CONFORME</t>
        </is>
      </c>
      <c r="M5059" s="5" t="inlineStr">
        <is>
          <t>E144552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PA25593258</t>
        </is>
      </c>
      <c r="C5060" s="5" t="n">
        <v>2364.628992886952</v>
      </c>
      <c r="E5060" s="5" t="n">
        <v>25.88952256522879</v>
      </c>
      <c r="G5060" s="5" t="n">
        <v>16.42465884409961</v>
      </c>
      <c r="J5060" s="6" t="n">
        <v>46001</v>
      </c>
      <c r="K5060" s="5" t="inlineStr">
        <is>
          <t>165824-2025</t>
        </is>
      </c>
      <c r="L5060" s="5" t="inlineStr">
        <is>
          <t>CONFORME</t>
        </is>
      </c>
      <c r="M5060" s="5" t="inlineStr">
        <is>
          <t>E144553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PA25593259</t>
        </is>
      </c>
      <c r="C5061" s="5" t="n">
        <v>2364.628992886952</v>
      </c>
      <c r="E5061" s="5" t="n">
        <v>25.88952256522879</v>
      </c>
      <c r="G5061" s="5" t="n">
        <v>16.42465884409961</v>
      </c>
      <c r="J5061" s="6" t="n">
        <v>46001</v>
      </c>
      <c r="K5061" s="5" t="inlineStr">
        <is>
          <t>165825-2025</t>
        </is>
      </c>
      <c r="L5061" s="5" t="inlineStr">
        <is>
          <t>CONFORME</t>
        </is>
      </c>
      <c r="M5061" s="5" t="inlineStr">
        <is>
          <t>E144554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PA25593260</t>
        </is>
      </c>
      <c r="C5062" s="5" t="n">
        <v>2364.628992886952</v>
      </c>
      <c r="E5062" s="5" t="n">
        <v>25.88952256522879</v>
      </c>
      <c r="G5062" s="5" t="n">
        <v>16.42465884409961</v>
      </c>
      <c r="J5062" s="6" t="n">
        <v>46001</v>
      </c>
      <c r="K5062" s="5" t="inlineStr">
        <is>
          <t>165826-2025</t>
        </is>
      </c>
      <c r="L5062" s="5" t="inlineStr">
        <is>
          <t>CONFORME</t>
        </is>
      </c>
      <c r="M5062" s="5" t="inlineStr">
        <is>
          <t>E144555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PA25593261</t>
        </is>
      </c>
      <c r="C5063" s="5" t="n">
        <v>2364.628992886952</v>
      </c>
      <c r="E5063" s="5" t="n">
        <v>25.88952256522879</v>
      </c>
      <c r="G5063" s="5" t="n">
        <v>16.42465884409961</v>
      </c>
      <c r="J5063" s="6" t="n">
        <v>46001</v>
      </c>
      <c r="K5063" s="5" t="inlineStr">
        <is>
          <t>165827-2025</t>
        </is>
      </c>
      <c r="L5063" s="5" t="inlineStr">
        <is>
          <t>CONFORME</t>
        </is>
      </c>
      <c r="M5063" s="5" t="inlineStr">
        <is>
          <t>E144556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PA25593262</t>
        </is>
      </c>
      <c r="C5064" s="5" t="n">
        <v>2364.628992886952</v>
      </c>
      <c r="E5064" s="5" t="n">
        <v>25.88952256522879</v>
      </c>
      <c r="G5064" s="5" t="n">
        <v>16.42465884409961</v>
      </c>
      <c r="J5064" s="6" t="n">
        <v>46001</v>
      </c>
      <c r="K5064" s="5" t="inlineStr">
        <is>
          <t>165828-2025</t>
        </is>
      </c>
      <c r="L5064" s="5" t="inlineStr">
        <is>
          <t>CONFORME</t>
        </is>
      </c>
      <c r="M5064" s="5" t="inlineStr">
        <is>
          <t>E144557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PA25593263</t>
        </is>
      </c>
      <c r="C5065" s="5" t="n">
        <v>2364.628992886952</v>
      </c>
      <c r="E5065" s="5" t="n">
        <v>25.88952256522879</v>
      </c>
      <c r="G5065" s="5" t="n">
        <v>16.42465884409961</v>
      </c>
      <c r="J5065" s="6" t="n">
        <v>46001</v>
      </c>
      <c r="K5065" s="5" t="inlineStr">
        <is>
          <t>165829-2025</t>
        </is>
      </c>
      <c r="L5065" s="5" t="inlineStr">
        <is>
          <t>CONFORME</t>
        </is>
      </c>
      <c r="M5065" s="5" t="inlineStr">
        <is>
          <t>E144558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PA25593264</t>
        </is>
      </c>
      <c r="C5066" s="5" t="n">
        <v>2364.628992886952</v>
      </c>
      <c r="E5066" s="5" t="n">
        <v>25.88952256522879</v>
      </c>
      <c r="G5066" s="5" t="n">
        <v>16.42465884409961</v>
      </c>
      <c r="J5066" s="6" t="n">
        <v>46001</v>
      </c>
      <c r="K5066" s="5" t="inlineStr">
        <is>
          <t>165830-2025</t>
        </is>
      </c>
      <c r="L5066" s="5" t="inlineStr">
        <is>
          <t>CONFORME</t>
        </is>
      </c>
      <c r="M5066" s="5" t="inlineStr">
        <is>
          <t>E144559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PA25593265</t>
        </is>
      </c>
      <c r="C5067" s="5" t="n">
        <v>2364.628992886952</v>
      </c>
      <c r="E5067" s="5" t="n">
        <v>25.88952256522879</v>
      </c>
      <c r="G5067" s="5" t="n">
        <v>16.42465884409961</v>
      </c>
      <c r="J5067" s="6" t="n">
        <v>46001</v>
      </c>
      <c r="K5067" s="5" t="inlineStr">
        <is>
          <t>165831-2025</t>
        </is>
      </c>
      <c r="L5067" s="5" t="inlineStr">
        <is>
          <t>CONFORME</t>
        </is>
      </c>
      <c r="M5067" s="5" t="inlineStr">
        <is>
          <t>E144560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PA25593266</t>
        </is>
      </c>
      <c r="C5068" s="5" t="n">
        <v>2364.628992886952</v>
      </c>
      <c r="E5068" s="5" t="n">
        <v>25.88952256522879</v>
      </c>
      <c r="G5068" s="5" t="n">
        <v>16.42465884409961</v>
      </c>
      <c r="J5068" s="6" t="n">
        <v>46001</v>
      </c>
      <c r="K5068" s="5" t="inlineStr">
        <is>
          <t>165832-2025</t>
        </is>
      </c>
      <c r="L5068" s="5" t="inlineStr">
        <is>
          <t>CONFORME</t>
        </is>
      </c>
      <c r="M5068" s="5" t="inlineStr">
        <is>
          <t>E144561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PA25593267</t>
        </is>
      </c>
      <c r="C5069" s="5" t="n">
        <v>2376.816941871039</v>
      </c>
      <c r="E5069" s="5" t="n">
        <v>25.8918519687072</v>
      </c>
      <c r="G5069" s="5" t="n">
        <v>16.39130787156135</v>
      </c>
      <c r="J5069" s="6" t="n">
        <v>46001</v>
      </c>
      <c r="K5069" s="5" t="inlineStr">
        <is>
          <t>165833-2025</t>
        </is>
      </c>
      <c r="L5069" s="5" t="inlineStr">
        <is>
          <t>CONFORME</t>
        </is>
      </c>
      <c r="M5069" s="5" t="inlineStr">
        <is>
          <t>E144562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PA25593268</t>
        </is>
      </c>
      <c r="C5070" s="5" t="n">
        <v>2376.816941871039</v>
      </c>
      <c r="E5070" s="5" t="n">
        <v>25.8918519687072</v>
      </c>
      <c r="G5070" s="5" t="n">
        <v>16.39130787156135</v>
      </c>
      <c r="J5070" s="6" t="n">
        <v>46001</v>
      </c>
      <c r="K5070" s="5" t="inlineStr">
        <is>
          <t>165834-2025</t>
        </is>
      </c>
      <c r="L5070" s="5" t="inlineStr">
        <is>
          <t>CONFORME</t>
        </is>
      </c>
      <c r="M5070" s="5" t="inlineStr">
        <is>
          <t>E144563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PA25593269</t>
        </is>
      </c>
      <c r="C5071" s="5" t="n">
        <v>2376.816941871039</v>
      </c>
      <c r="E5071" s="5" t="n">
        <v>25.8918519687072</v>
      </c>
      <c r="G5071" s="5" t="n">
        <v>16.39130787156135</v>
      </c>
      <c r="J5071" s="6" t="n">
        <v>46001</v>
      </c>
      <c r="K5071" s="5" t="inlineStr">
        <is>
          <t>165835-2025</t>
        </is>
      </c>
      <c r="L5071" s="5" t="inlineStr">
        <is>
          <t>CONFORME</t>
        </is>
      </c>
      <c r="M5071" s="5" t="inlineStr">
        <is>
          <t>E144564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PA25593270</t>
        </is>
      </c>
      <c r="C5072" s="5" t="n">
        <v>2376.816941871039</v>
      </c>
      <c r="E5072" s="5" t="n">
        <v>25.8918519687072</v>
      </c>
      <c r="G5072" s="5" t="n">
        <v>16.39130787156135</v>
      </c>
      <c r="J5072" s="6" t="n">
        <v>46001</v>
      </c>
      <c r="K5072" s="5" t="inlineStr">
        <is>
          <t>165836-2025</t>
        </is>
      </c>
      <c r="L5072" s="5" t="inlineStr">
        <is>
          <t>CONFORME</t>
        </is>
      </c>
      <c r="M5072" s="5" t="inlineStr">
        <is>
          <t>E144565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PA25593271</t>
        </is>
      </c>
      <c r="C5073" s="5" t="n">
        <v>2376.816941871039</v>
      </c>
      <c r="E5073" s="5" t="n">
        <v>25.8918519687072</v>
      </c>
      <c r="G5073" s="5" t="n">
        <v>16.39130787156135</v>
      </c>
      <c r="J5073" s="6" t="n">
        <v>46001</v>
      </c>
      <c r="K5073" s="5" t="inlineStr">
        <is>
          <t>165837-2025</t>
        </is>
      </c>
      <c r="L5073" s="5" t="inlineStr">
        <is>
          <t>CONFORME</t>
        </is>
      </c>
      <c r="M5073" s="5" t="inlineStr">
        <is>
          <t>E144566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PA25593272</t>
        </is>
      </c>
      <c r="C5074" s="5" t="n">
        <v>2376.816941871039</v>
      </c>
      <c r="E5074" s="5" t="n">
        <v>25.8918519687072</v>
      </c>
      <c r="G5074" s="5" t="n">
        <v>16.39130787156135</v>
      </c>
      <c r="J5074" s="6" t="n">
        <v>46001</v>
      </c>
      <c r="K5074" s="5" t="inlineStr">
        <is>
          <t>165838-2025</t>
        </is>
      </c>
      <c r="L5074" s="5" t="inlineStr">
        <is>
          <t>CONFORME</t>
        </is>
      </c>
      <c r="M5074" s="5" t="inlineStr">
        <is>
          <t>E144567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PA25593273</t>
        </is>
      </c>
      <c r="C5075" s="5" t="n">
        <v>2376.816941871039</v>
      </c>
      <c r="E5075" s="5" t="n">
        <v>25.8918519687072</v>
      </c>
      <c r="G5075" s="5" t="n">
        <v>16.39130787156135</v>
      </c>
      <c r="J5075" s="6" t="n">
        <v>46001</v>
      </c>
      <c r="K5075" s="5" t="inlineStr">
        <is>
          <t>165839-2025</t>
        </is>
      </c>
      <c r="L5075" s="5" t="inlineStr">
        <is>
          <t>CONFORME</t>
        </is>
      </c>
      <c r="M5075" s="5" t="inlineStr">
        <is>
          <t>E144568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PA25593274</t>
        </is>
      </c>
      <c r="C5076" s="5" t="n">
        <v>2376.816941871039</v>
      </c>
      <c r="E5076" s="5" t="n">
        <v>25.8918519687072</v>
      </c>
      <c r="G5076" s="5" t="n">
        <v>16.39130787156135</v>
      </c>
      <c r="J5076" s="6" t="n">
        <v>46001</v>
      </c>
      <c r="K5076" s="5" t="inlineStr">
        <is>
          <t>165840-2025</t>
        </is>
      </c>
      <c r="L5076" s="5" t="inlineStr">
        <is>
          <t>CONFORME</t>
        </is>
      </c>
      <c r="M5076" s="5" t="inlineStr">
        <is>
          <t>E144569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PA25593275</t>
        </is>
      </c>
      <c r="C5077" s="5" t="n">
        <v>2376.816941871039</v>
      </c>
      <c r="E5077" s="5" t="n">
        <v>25.8918519687072</v>
      </c>
      <c r="G5077" s="5" t="n">
        <v>16.39130787156135</v>
      </c>
      <c r="J5077" s="6" t="n">
        <v>46001</v>
      </c>
      <c r="K5077" s="5" t="inlineStr">
        <is>
          <t>165841-2025</t>
        </is>
      </c>
      <c r="L5077" s="5" t="inlineStr">
        <is>
          <t>CONFORME</t>
        </is>
      </c>
      <c r="M5077" s="5" t="inlineStr">
        <is>
          <t>E144570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PA25593276</t>
        </is>
      </c>
      <c r="C5078" s="5" t="n">
        <v>2376.816941871039</v>
      </c>
      <c r="E5078" s="5" t="n">
        <v>25.8918519687072</v>
      </c>
      <c r="G5078" s="5" t="n">
        <v>16.39130787156135</v>
      </c>
      <c r="J5078" s="6" t="n">
        <v>46001</v>
      </c>
      <c r="K5078" s="5" t="inlineStr">
        <is>
          <t>165842-2025</t>
        </is>
      </c>
      <c r="L5078" s="5" t="inlineStr">
        <is>
          <t>CONFORME</t>
        </is>
      </c>
      <c r="M5078" s="5" t="inlineStr">
        <is>
          <t>E144571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PA25593277</t>
        </is>
      </c>
      <c r="C5079" s="5" t="n">
        <v>2376.816941871039</v>
      </c>
      <c r="E5079" s="5" t="n">
        <v>25.8918519687072</v>
      </c>
      <c r="G5079" s="5" t="n">
        <v>16.39130787156135</v>
      </c>
      <c r="J5079" s="6" t="n">
        <v>46001</v>
      </c>
      <c r="K5079" s="5" t="inlineStr">
        <is>
          <t>165843-2025</t>
        </is>
      </c>
      <c r="L5079" s="5" t="inlineStr">
        <is>
          <t>CONFORME</t>
        </is>
      </c>
      <c r="M5079" s="5" t="inlineStr">
        <is>
          <t>E144572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PA25593278</t>
        </is>
      </c>
      <c r="C5080" s="5" t="n">
        <v>2376.816941871039</v>
      </c>
      <c r="E5080" s="5" t="n">
        <v>25.8918519687072</v>
      </c>
      <c r="G5080" s="5" t="n">
        <v>16.39130787156135</v>
      </c>
      <c r="J5080" s="6" t="n">
        <v>46001</v>
      </c>
      <c r="K5080" s="5" t="inlineStr">
        <is>
          <t>165844-2025</t>
        </is>
      </c>
      <c r="L5080" s="5" t="inlineStr">
        <is>
          <t>CONFORME</t>
        </is>
      </c>
      <c r="M5080" s="5" t="inlineStr">
        <is>
          <t>E144573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PA25593279</t>
        </is>
      </c>
      <c r="C5081" s="5" t="n">
        <v>2376.816941871039</v>
      </c>
      <c r="E5081" s="5" t="n">
        <v>25.8918519687072</v>
      </c>
      <c r="G5081" s="5" t="n">
        <v>16.39130787156135</v>
      </c>
      <c r="J5081" s="6" t="n">
        <v>46001</v>
      </c>
      <c r="K5081" s="5" t="inlineStr">
        <is>
          <t>165845-2025</t>
        </is>
      </c>
      <c r="L5081" s="5" t="inlineStr">
        <is>
          <t>CONFORME</t>
        </is>
      </c>
      <c r="M5081" s="5" t="inlineStr">
        <is>
          <t>E144574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PA25593280</t>
        </is>
      </c>
      <c r="C5082" s="5" t="n">
        <v>2398.576844405653</v>
      </c>
      <c r="E5082" s="5" t="n">
        <v>25.92986887704087</v>
      </c>
      <c r="G5082" s="5" t="n">
        <v>16.54288973697593</v>
      </c>
      <c r="J5082" s="6" t="n">
        <v>46001</v>
      </c>
      <c r="K5082" s="5" t="inlineStr">
        <is>
          <t>165846-2025</t>
        </is>
      </c>
      <c r="L5082" s="5" t="inlineStr">
        <is>
          <t>CONFORME</t>
        </is>
      </c>
      <c r="M5082" s="5" t="inlineStr">
        <is>
          <t>E144575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PA25593281</t>
        </is>
      </c>
      <c r="C5083" s="5" t="n">
        <v>2398.576844405653</v>
      </c>
      <c r="E5083" s="5" t="n">
        <v>25.92986887704087</v>
      </c>
      <c r="G5083" s="5" t="n">
        <v>16.54288973697593</v>
      </c>
      <c r="J5083" s="6" t="n">
        <v>46001</v>
      </c>
      <c r="K5083" s="5" t="inlineStr">
        <is>
          <t>165847-2025</t>
        </is>
      </c>
      <c r="L5083" s="5" t="inlineStr">
        <is>
          <t>CONFORME</t>
        </is>
      </c>
      <c r="M5083" s="5" t="inlineStr">
        <is>
          <t>E144576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PA25593282</t>
        </is>
      </c>
      <c r="C5084" s="5" t="n">
        <v>2398.576844405653</v>
      </c>
      <c r="E5084" s="5" t="n">
        <v>25.92986887704087</v>
      </c>
      <c r="G5084" s="5" t="n">
        <v>16.54288973697593</v>
      </c>
      <c r="J5084" s="6" t="n">
        <v>46001</v>
      </c>
      <c r="K5084" s="5" t="inlineStr">
        <is>
          <t>165848-2025</t>
        </is>
      </c>
      <c r="L5084" s="5" t="inlineStr">
        <is>
          <t>CONFORME</t>
        </is>
      </c>
      <c r="M5084" s="5" t="inlineStr">
        <is>
          <t>E144577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PA25593283</t>
        </is>
      </c>
      <c r="C5085" s="5" t="n">
        <v>2398.576844405653</v>
      </c>
      <c r="E5085" s="5" t="n">
        <v>25.92986887704087</v>
      </c>
      <c r="G5085" s="5" t="n">
        <v>16.54288973697593</v>
      </c>
      <c r="J5085" s="6" t="n">
        <v>46001</v>
      </c>
      <c r="K5085" s="5" t="inlineStr">
        <is>
          <t>165849-2025</t>
        </is>
      </c>
      <c r="L5085" s="5" t="inlineStr">
        <is>
          <t>CONFORME</t>
        </is>
      </c>
      <c r="M5085" s="5" t="inlineStr">
        <is>
          <t>E144578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PA25593284</t>
        </is>
      </c>
      <c r="C5086" s="5" t="n">
        <v>2398.576844405653</v>
      </c>
      <c r="E5086" s="5" t="n">
        <v>25.92986887704087</v>
      </c>
      <c r="G5086" s="5" t="n">
        <v>16.54288973697593</v>
      </c>
      <c r="J5086" s="6" t="n">
        <v>46001</v>
      </c>
      <c r="K5086" s="5" t="inlineStr">
        <is>
          <t>165850-2025</t>
        </is>
      </c>
      <c r="L5086" s="5" t="inlineStr">
        <is>
          <t>CONFORME</t>
        </is>
      </c>
      <c r="M5086" s="5" t="inlineStr">
        <is>
          <t>E144579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PA25593285</t>
        </is>
      </c>
      <c r="C5087" s="5" t="n">
        <v>2398.576844405653</v>
      </c>
      <c r="E5087" s="5" t="n">
        <v>25.92986887704087</v>
      </c>
      <c r="G5087" s="5" t="n">
        <v>16.54288973697593</v>
      </c>
      <c r="J5087" s="6" t="n">
        <v>46001</v>
      </c>
      <c r="K5087" s="5" t="inlineStr">
        <is>
          <t>165851-2025</t>
        </is>
      </c>
      <c r="L5087" s="5" t="inlineStr">
        <is>
          <t>CONFORME</t>
        </is>
      </c>
      <c r="M5087" s="5" t="inlineStr">
        <is>
          <t>E144580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PA25593286</t>
        </is>
      </c>
      <c r="C5088" s="5" t="n">
        <v>2398.576844405653</v>
      </c>
      <c r="E5088" s="5" t="n">
        <v>25.92986887704087</v>
      </c>
      <c r="G5088" s="5" t="n">
        <v>16.54288973697593</v>
      </c>
      <c r="J5088" s="6" t="n">
        <v>46001</v>
      </c>
      <c r="K5088" s="5" t="inlineStr">
        <is>
          <t>165852-2025</t>
        </is>
      </c>
      <c r="L5088" s="5" t="inlineStr">
        <is>
          <t>CONFORME</t>
        </is>
      </c>
      <c r="M5088" s="5" t="inlineStr">
        <is>
          <t>E144581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PA25593287</t>
        </is>
      </c>
      <c r="C5089" s="5" t="n">
        <v>2398.576844405653</v>
      </c>
      <c r="E5089" s="5" t="n">
        <v>25.92986887704087</v>
      </c>
      <c r="G5089" s="5" t="n">
        <v>16.54288973697593</v>
      </c>
      <c r="J5089" s="6" t="n">
        <v>46001</v>
      </c>
      <c r="K5089" s="5" t="inlineStr">
        <is>
          <t>165853-2025</t>
        </is>
      </c>
      <c r="L5089" s="5" t="inlineStr">
        <is>
          <t>CONFORME</t>
        </is>
      </c>
      <c r="M5089" s="5" t="inlineStr">
        <is>
          <t>E144582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PA25593288</t>
        </is>
      </c>
      <c r="C5090" s="5" t="n">
        <v>2398.576844405653</v>
      </c>
      <c r="E5090" s="5" t="n">
        <v>25.92986887704087</v>
      </c>
      <c r="G5090" s="5" t="n">
        <v>16.54288973697593</v>
      </c>
      <c r="J5090" s="6" t="n">
        <v>46001</v>
      </c>
      <c r="K5090" s="5" t="inlineStr">
        <is>
          <t>165854-2025</t>
        </is>
      </c>
      <c r="L5090" s="5" t="inlineStr">
        <is>
          <t>CONFORME</t>
        </is>
      </c>
      <c r="M5090" s="5" t="inlineStr">
        <is>
          <t>E144583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PA25593289</t>
        </is>
      </c>
      <c r="C5091" s="5" t="n">
        <v>2398.576844405653</v>
      </c>
      <c r="E5091" s="5" t="n">
        <v>25.92986887704087</v>
      </c>
      <c r="G5091" s="5" t="n">
        <v>16.54288973697593</v>
      </c>
      <c r="J5091" s="6" t="n">
        <v>46001</v>
      </c>
      <c r="K5091" s="5" t="inlineStr">
        <is>
          <t>165855-2025</t>
        </is>
      </c>
      <c r="L5091" s="5" t="inlineStr">
        <is>
          <t>CONFORME</t>
        </is>
      </c>
      <c r="M5091" s="5" t="inlineStr">
        <is>
          <t>E144584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PA25593290</t>
        </is>
      </c>
      <c r="C5092" s="5" t="n">
        <v>2398.576844405653</v>
      </c>
      <c r="E5092" s="5" t="n">
        <v>25.92986887704087</v>
      </c>
      <c r="G5092" s="5" t="n">
        <v>16.54288973697593</v>
      </c>
      <c r="J5092" s="6" t="n">
        <v>46001</v>
      </c>
      <c r="K5092" s="5" t="inlineStr">
        <is>
          <t>165856-2025</t>
        </is>
      </c>
      <c r="L5092" s="5" t="inlineStr">
        <is>
          <t>CONFORME</t>
        </is>
      </c>
      <c r="M5092" s="5" t="inlineStr">
        <is>
          <t>E144585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PA25593291</t>
        </is>
      </c>
      <c r="C5093" s="5" t="n">
        <v>2398.576844405653</v>
      </c>
      <c r="E5093" s="5" t="n">
        <v>25.92986887704087</v>
      </c>
      <c r="G5093" s="5" t="n">
        <v>16.54288973697593</v>
      </c>
      <c r="J5093" s="6" t="n">
        <v>46001</v>
      </c>
      <c r="K5093" s="5" t="inlineStr">
        <is>
          <t>165857-2025</t>
        </is>
      </c>
      <c r="L5093" s="5" t="inlineStr">
        <is>
          <t>CONFORME</t>
        </is>
      </c>
      <c r="M5093" s="5" t="inlineStr">
        <is>
          <t>E144586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PA25593292</t>
        </is>
      </c>
      <c r="C5094" s="5" t="n">
        <v>2398.576844405653</v>
      </c>
      <c r="E5094" s="5" t="n">
        <v>25.92986887704087</v>
      </c>
      <c r="G5094" s="5" t="n">
        <v>16.54288973697593</v>
      </c>
      <c r="J5094" s="6" t="n">
        <v>46001</v>
      </c>
      <c r="K5094" s="5" t="inlineStr">
        <is>
          <t>165858-2025</t>
        </is>
      </c>
      <c r="L5094" s="5" t="inlineStr">
        <is>
          <t>CONFORME</t>
        </is>
      </c>
      <c r="M5094" s="5" t="inlineStr">
        <is>
          <t>E144587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PA25593293</t>
        </is>
      </c>
      <c r="C5095" s="5" t="n">
        <v>2370.41320576175</v>
      </c>
      <c r="E5095" s="5" t="n">
        <v>25.74786829107107</v>
      </c>
      <c r="G5095" s="5" t="n">
        <v>16.46857110442813</v>
      </c>
      <c r="J5095" s="6" t="n">
        <v>46001</v>
      </c>
      <c r="K5095" s="5" t="inlineStr">
        <is>
          <t>165859-2025</t>
        </is>
      </c>
      <c r="L5095" s="5" t="inlineStr">
        <is>
          <t>CONFORME</t>
        </is>
      </c>
      <c r="M5095" s="5" t="inlineStr">
        <is>
          <t>E144588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PA25593294</t>
        </is>
      </c>
      <c r="C5096" s="5" t="n">
        <v>2370.41320576175</v>
      </c>
      <c r="E5096" s="5" t="n">
        <v>25.74786829107107</v>
      </c>
      <c r="G5096" s="5" t="n">
        <v>16.46857110442813</v>
      </c>
      <c r="J5096" s="6" t="n">
        <v>46001</v>
      </c>
      <c r="K5096" s="5" t="inlineStr">
        <is>
          <t>165860-2025</t>
        </is>
      </c>
      <c r="L5096" s="5" t="inlineStr">
        <is>
          <t>CONFORME</t>
        </is>
      </c>
      <c r="M5096" s="5" t="inlineStr">
        <is>
          <t>E144589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PA25593295</t>
        </is>
      </c>
      <c r="C5097" s="5" t="n">
        <v>2370.41320576175</v>
      </c>
      <c r="E5097" s="5" t="n">
        <v>25.74786829107107</v>
      </c>
      <c r="G5097" s="5" t="n">
        <v>16.46857110442813</v>
      </c>
      <c r="J5097" s="6" t="n">
        <v>46001</v>
      </c>
      <c r="K5097" s="5" t="inlineStr">
        <is>
          <t>165861-2025</t>
        </is>
      </c>
      <c r="L5097" s="5" t="inlineStr">
        <is>
          <t>CONFORME</t>
        </is>
      </c>
      <c r="M5097" s="5" t="inlineStr">
        <is>
          <t>E144590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PA25593296</t>
        </is>
      </c>
      <c r="C5098" s="5" t="n">
        <v>2370.41320576175</v>
      </c>
      <c r="E5098" s="5" t="n">
        <v>25.74786829107107</v>
      </c>
      <c r="G5098" s="5" t="n">
        <v>16.46857110442813</v>
      </c>
      <c r="J5098" s="6" t="n">
        <v>46001</v>
      </c>
      <c r="K5098" s="5" t="inlineStr">
        <is>
          <t>165862-2025</t>
        </is>
      </c>
      <c r="L5098" s="5" t="inlineStr">
        <is>
          <t>CONFORME</t>
        </is>
      </c>
      <c r="M5098" s="5" t="inlineStr">
        <is>
          <t>E144591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PA25593297</t>
        </is>
      </c>
      <c r="C5099" s="5" t="n">
        <v>2370.41320576175</v>
      </c>
      <c r="E5099" s="5" t="n">
        <v>25.74786829107107</v>
      </c>
      <c r="G5099" s="5" t="n">
        <v>16.46857110442813</v>
      </c>
      <c r="J5099" s="6" t="n">
        <v>46001</v>
      </c>
      <c r="K5099" s="5" t="inlineStr">
        <is>
          <t>165863-2025</t>
        </is>
      </c>
      <c r="L5099" s="5" t="inlineStr">
        <is>
          <t>CONFORME</t>
        </is>
      </c>
      <c r="M5099" s="5" t="inlineStr">
        <is>
          <t>E144592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PA25593298</t>
        </is>
      </c>
      <c r="C5100" s="5" t="n">
        <v>2370.41320576175</v>
      </c>
      <c r="E5100" s="5" t="n">
        <v>25.74786829107107</v>
      </c>
      <c r="G5100" s="5" t="n">
        <v>16.46857110442813</v>
      </c>
      <c r="J5100" s="6" t="n">
        <v>46001</v>
      </c>
      <c r="K5100" s="5" t="inlineStr">
        <is>
          <t>165864-2025</t>
        </is>
      </c>
      <c r="L5100" s="5" t="inlineStr">
        <is>
          <t>CONFORME</t>
        </is>
      </c>
      <c r="M5100" s="5" t="inlineStr">
        <is>
          <t>E144593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PA25593299</t>
        </is>
      </c>
      <c r="C5101" s="5" t="n">
        <v>2370.41320576175</v>
      </c>
      <c r="E5101" s="5" t="n">
        <v>25.74786829107107</v>
      </c>
      <c r="G5101" s="5" t="n">
        <v>16.46857110442813</v>
      </c>
      <c r="J5101" s="6" t="n">
        <v>46001</v>
      </c>
      <c r="K5101" s="5" t="inlineStr">
        <is>
          <t>165865-2025</t>
        </is>
      </c>
      <c r="L5101" s="5" t="inlineStr">
        <is>
          <t>CONFORME</t>
        </is>
      </c>
      <c r="M5101" s="5" t="inlineStr">
        <is>
          <t>E144594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PA25593300</t>
        </is>
      </c>
      <c r="C5102" s="5" t="n">
        <v>2370.41320576175</v>
      </c>
      <c r="E5102" s="5" t="n">
        <v>25.74786829107107</v>
      </c>
      <c r="G5102" s="5" t="n">
        <v>16.46857110442813</v>
      </c>
      <c r="J5102" s="6" t="n">
        <v>46001</v>
      </c>
      <c r="K5102" s="5" t="inlineStr">
        <is>
          <t>165866-2025</t>
        </is>
      </c>
      <c r="L5102" s="5" t="inlineStr">
        <is>
          <t>CONFORME</t>
        </is>
      </c>
      <c r="M5102" s="5" t="inlineStr">
        <is>
          <t>E144595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PA25593301</t>
        </is>
      </c>
      <c r="C5103" s="5" t="n">
        <v>2370.41320576175</v>
      </c>
      <c r="E5103" s="5" t="n">
        <v>25.74786829107107</v>
      </c>
      <c r="G5103" s="5" t="n">
        <v>16.46857110442813</v>
      </c>
      <c r="J5103" s="6" t="n">
        <v>46001</v>
      </c>
      <c r="K5103" s="5" t="inlineStr">
        <is>
          <t>165867-2025</t>
        </is>
      </c>
      <c r="L5103" s="5" t="inlineStr">
        <is>
          <t>CONFORME</t>
        </is>
      </c>
      <c r="M5103" s="5" t="inlineStr">
        <is>
          <t>E144596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PA25593302</t>
        </is>
      </c>
      <c r="C5104" s="5" t="n">
        <v>2370.41320576175</v>
      </c>
      <c r="E5104" s="5" t="n">
        <v>25.74786829107107</v>
      </c>
      <c r="G5104" s="5" t="n">
        <v>16.46857110442813</v>
      </c>
      <c r="J5104" s="6" t="n">
        <v>46001</v>
      </c>
      <c r="K5104" s="5" t="inlineStr">
        <is>
          <t>165868-2025</t>
        </is>
      </c>
      <c r="L5104" s="5" t="inlineStr">
        <is>
          <t>CONFORME</t>
        </is>
      </c>
      <c r="M5104" s="5" t="inlineStr">
        <is>
          <t>E144597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PA25593303</t>
        </is>
      </c>
      <c r="C5105" s="5" t="n">
        <v>2370.41320576175</v>
      </c>
      <c r="E5105" s="5" t="n">
        <v>25.74786829107107</v>
      </c>
      <c r="G5105" s="5" t="n">
        <v>16.46857110442813</v>
      </c>
      <c r="J5105" s="6" t="n">
        <v>46001</v>
      </c>
      <c r="K5105" s="5" t="inlineStr">
        <is>
          <t>165869-2025</t>
        </is>
      </c>
      <c r="L5105" s="5" t="inlineStr">
        <is>
          <t>CONFORME</t>
        </is>
      </c>
      <c r="M5105" s="5" t="inlineStr">
        <is>
          <t>E144598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PA25593304</t>
        </is>
      </c>
      <c r="C5106" s="5" t="n">
        <v>2370.41320576175</v>
      </c>
      <c r="E5106" s="5" t="n">
        <v>25.74786829107107</v>
      </c>
      <c r="G5106" s="5" t="n">
        <v>16.46857110442813</v>
      </c>
      <c r="J5106" s="6" t="n">
        <v>46001</v>
      </c>
      <c r="K5106" s="5" t="inlineStr">
        <is>
          <t>165870-2025</t>
        </is>
      </c>
      <c r="L5106" s="5" t="inlineStr">
        <is>
          <t>CONFORME</t>
        </is>
      </c>
      <c r="M5106" s="5" t="inlineStr">
        <is>
          <t>E144599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PA25593305</t>
        </is>
      </c>
      <c r="C5107" s="5" t="n">
        <v>2370.41320576175</v>
      </c>
      <c r="E5107" s="5" t="n">
        <v>25.74786829107107</v>
      </c>
      <c r="G5107" s="5" t="n">
        <v>16.46857110442813</v>
      </c>
      <c r="J5107" s="6" t="n">
        <v>46001</v>
      </c>
      <c r="K5107" s="5" t="inlineStr">
        <is>
          <t>165871-2025</t>
        </is>
      </c>
      <c r="L5107" s="5" t="inlineStr">
        <is>
          <t>CONFORME</t>
        </is>
      </c>
      <c r="M5107" s="5" t="inlineStr">
        <is>
          <t>E144600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PA25593306</t>
        </is>
      </c>
      <c r="C5108" s="5" t="n">
        <v>2353.464168508034</v>
      </c>
      <c r="E5108" s="5" t="n">
        <v>25.9286946520989</v>
      </c>
      <c r="G5108" s="5" t="n">
        <v>16.5010879838231</v>
      </c>
      <c r="J5108" s="6" t="n">
        <v>46001</v>
      </c>
      <c r="K5108" s="5" t="inlineStr">
        <is>
          <t>165872-2025</t>
        </is>
      </c>
      <c r="L5108" s="5" t="inlineStr">
        <is>
          <t>CONFORME</t>
        </is>
      </c>
      <c r="M5108" s="5" t="inlineStr">
        <is>
          <t>E144601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PA25593307</t>
        </is>
      </c>
      <c r="C5109" s="5" t="n">
        <v>2353.464168508034</v>
      </c>
      <c r="E5109" s="5" t="n">
        <v>25.9286946520989</v>
      </c>
      <c r="G5109" s="5" t="n">
        <v>16.5010879838231</v>
      </c>
      <c r="J5109" s="6" t="n">
        <v>46001</v>
      </c>
      <c r="K5109" s="5" t="inlineStr">
        <is>
          <t>165873-2025</t>
        </is>
      </c>
      <c r="L5109" s="5" t="inlineStr">
        <is>
          <t>CONFORME</t>
        </is>
      </c>
      <c r="M5109" s="5" t="inlineStr">
        <is>
          <t>E144602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PA25593308</t>
        </is>
      </c>
      <c r="C5110" s="5" t="n">
        <v>2353.464168508034</v>
      </c>
      <c r="E5110" s="5" t="n">
        <v>25.9286946520989</v>
      </c>
      <c r="G5110" s="5" t="n">
        <v>16.5010879838231</v>
      </c>
      <c r="J5110" s="6" t="n">
        <v>46001</v>
      </c>
      <c r="K5110" s="5" t="inlineStr">
        <is>
          <t>165874-2025</t>
        </is>
      </c>
      <c r="L5110" s="5" t="inlineStr">
        <is>
          <t>CONFORME</t>
        </is>
      </c>
      <c r="M5110" s="5" t="inlineStr">
        <is>
          <t>E144603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PA25593309</t>
        </is>
      </c>
      <c r="C5111" s="5" t="n">
        <v>2353.464168508034</v>
      </c>
      <c r="E5111" s="5" t="n">
        <v>25.9286946520989</v>
      </c>
      <c r="G5111" s="5" t="n">
        <v>16.5010879838231</v>
      </c>
      <c r="J5111" s="6" t="n">
        <v>46001</v>
      </c>
      <c r="K5111" s="5" t="inlineStr">
        <is>
          <t>165875-2025</t>
        </is>
      </c>
      <c r="L5111" s="5" t="inlineStr">
        <is>
          <t>CONFORME</t>
        </is>
      </c>
      <c r="M5111" s="5" t="inlineStr">
        <is>
          <t>E144604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PA25593310</t>
        </is>
      </c>
      <c r="C5112" s="5" t="n">
        <v>2353.464168508034</v>
      </c>
      <c r="E5112" s="5" t="n">
        <v>25.9286946520989</v>
      </c>
      <c r="G5112" s="5" t="n">
        <v>16.5010879838231</v>
      </c>
      <c r="J5112" s="6" t="n">
        <v>46001</v>
      </c>
      <c r="K5112" s="5" t="inlineStr">
        <is>
          <t>165876-2025</t>
        </is>
      </c>
      <c r="L5112" s="5" t="inlineStr">
        <is>
          <t>CONFORME</t>
        </is>
      </c>
      <c r="M5112" s="5" t="inlineStr">
        <is>
          <t>E144605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PA25593311</t>
        </is>
      </c>
      <c r="C5113" s="5" t="n">
        <v>2353.464168508034</v>
      </c>
      <c r="E5113" s="5" t="n">
        <v>25.9286946520989</v>
      </c>
      <c r="G5113" s="5" t="n">
        <v>16.5010879838231</v>
      </c>
      <c r="J5113" s="6" t="n">
        <v>46001</v>
      </c>
      <c r="K5113" s="5" t="inlineStr">
        <is>
          <t>165877-2025</t>
        </is>
      </c>
      <c r="L5113" s="5" t="inlineStr">
        <is>
          <t>CONFORME</t>
        </is>
      </c>
      <c r="M5113" s="5" t="inlineStr">
        <is>
          <t>E144606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PA25593312</t>
        </is>
      </c>
      <c r="C5114" s="5" t="n">
        <v>2353.464168508034</v>
      </c>
      <c r="E5114" s="5" t="n">
        <v>25.9286946520989</v>
      </c>
      <c r="G5114" s="5" t="n">
        <v>16.5010879838231</v>
      </c>
      <c r="J5114" s="6" t="n">
        <v>46001</v>
      </c>
      <c r="K5114" s="5" t="inlineStr">
        <is>
          <t>165878-2025</t>
        </is>
      </c>
      <c r="L5114" s="5" t="inlineStr">
        <is>
          <t>CONFORME</t>
        </is>
      </c>
      <c r="M5114" s="5" t="inlineStr">
        <is>
          <t>E144607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PA25593313</t>
        </is>
      </c>
      <c r="C5115" s="5" t="n">
        <v>2353.464168508034</v>
      </c>
      <c r="E5115" s="5" t="n">
        <v>25.9286946520989</v>
      </c>
      <c r="G5115" s="5" t="n">
        <v>16.5010879838231</v>
      </c>
      <c r="J5115" s="6" t="n">
        <v>46001</v>
      </c>
      <c r="K5115" s="5" t="inlineStr">
        <is>
          <t>165879-2025</t>
        </is>
      </c>
      <c r="L5115" s="5" t="inlineStr">
        <is>
          <t>CONFORME</t>
        </is>
      </c>
      <c r="M5115" s="5" t="inlineStr">
        <is>
          <t>E144608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PA25593314</t>
        </is>
      </c>
      <c r="C5116" s="5" t="n">
        <v>2353.464168508034</v>
      </c>
      <c r="E5116" s="5" t="n">
        <v>25.9286946520989</v>
      </c>
      <c r="G5116" s="5" t="n">
        <v>16.5010879838231</v>
      </c>
      <c r="J5116" s="6" t="n">
        <v>46001</v>
      </c>
      <c r="K5116" s="5" t="inlineStr">
        <is>
          <t>165880-2025</t>
        </is>
      </c>
      <c r="L5116" s="5" t="inlineStr">
        <is>
          <t>CONFORME</t>
        </is>
      </c>
      <c r="M5116" s="5" t="inlineStr">
        <is>
          <t>E144609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PA25593315</t>
        </is>
      </c>
      <c r="C5117" s="5" t="n">
        <v>2353.464168508034</v>
      </c>
      <c r="E5117" s="5" t="n">
        <v>25.9286946520989</v>
      </c>
      <c r="G5117" s="5" t="n">
        <v>16.5010879838231</v>
      </c>
      <c r="J5117" s="6" t="n">
        <v>46001</v>
      </c>
      <c r="K5117" s="5" t="inlineStr">
        <is>
          <t>165881-2025</t>
        </is>
      </c>
      <c r="L5117" s="5" t="inlineStr">
        <is>
          <t>CONFORME</t>
        </is>
      </c>
      <c r="M5117" s="5" t="inlineStr">
        <is>
          <t>E144610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PA25593316</t>
        </is>
      </c>
      <c r="C5118" s="5" t="n">
        <v>2353.464168508034</v>
      </c>
      <c r="E5118" s="5" t="n">
        <v>25.9286946520989</v>
      </c>
      <c r="G5118" s="5" t="n">
        <v>16.5010879838231</v>
      </c>
      <c r="J5118" s="6" t="n">
        <v>46001</v>
      </c>
      <c r="K5118" s="5" t="inlineStr">
        <is>
          <t>165882-2025</t>
        </is>
      </c>
      <c r="L5118" s="5" t="inlineStr">
        <is>
          <t>CONFORME</t>
        </is>
      </c>
      <c r="M5118" s="5" t="inlineStr">
        <is>
          <t>E144611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PA25593317</t>
        </is>
      </c>
      <c r="C5119" s="5" t="n">
        <v>2353.464168508034</v>
      </c>
      <c r="E5119" s="5" t="n">
        <v>25.9286946520989</v>
      </c>
      <c r="G5119" s="5" t="n">
        <v>16.5010879838231</v>
      </c>
      <c r="J5119" s="6" t="n">
        <v>46001</v>
      </c>
      <c r="K5119" s="5" t="inlineStr">
        <is>
          <t>165883-2025</t>
        </is>
      </c>
      <c r="L5119" s="5" t="inlineStr">
        <is>
          <t>CONFORME</t>
        </is>
      </c>
      <c r="M5119" s="5" t="inlineStr">
        <is>
          <t>E144612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PA25593318</t>
        </is>
      </c>
      <c r="C5120" s="5" t="n">
        <v>2353.464168508034</v>
      </c>
      <c r="E5120" s="5" t="n">
        <v>25.9286946520989</v>
      </c>
      <c r="G5120" s="5" t="n">
        <v>16.5010879838231</v>
      </c>
      <c r="J5120" s="6" t="n">
        <v>46001</v>
      </c>
      <c r="K5120" s="5" t="inlineStr">
        <is>
          <t>165884-2025</t>
        </is>
      </c>
      <c r="L5120" s="5" t="inlineStr">
        <is>
          <t>CONFORME</t>
        </is>
      </c>
      <c r="M5120" s="5" t="inlineStr">
        <is>
          <t>E144613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PA25593319</t>
        </is>
      </c>
      <c r="C5121" s="5" t="n">
        <v>2359.318838017795</v>
      </c>
      <c r="E5121" s="5" t="n">
        <v>25.82549978435836</v>
      </c>
      <c r="G5121" s="5" t="n">
        <v>16.42435970404098</v>
      </c>
      <c r="J5121" s="6" t="n">
        <v>46001</v>
      </c>
      <c r="K5121" s="5" t="inlineStr">
        <is>
          <t>165885-2025</t>
        </is>
      </c>
      <c r="L5121" s="5" t="inlineStr">
        <is>
          <t>CONFORME</t>
        </is>
      </c>
      <c r="M5121" s="5" t="inlineStr">
        <is>
          <t>E144614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PA25593320</t>
        </is>
      </c>
      <c r="C5122" s="5" t="n">
        <v>2359.318838017795</v>
      </c>
      <c r="E5122" s="5" t="n">
        <v>25.82549978435836</v>
      </c>
      <c r="G5122" s="5" t="n">
        <v>16.42435970404098</v>
      </c>
      <c r="J5122" s="6" t="n">
        <v>46001</v>
      </c>
      <c r="K5122" s="5" t="inlineStr">
        <is>
          <t>165886-2025</t>
        </is>
      </c>
      <c r="L5122" s="5" t="inlineStr">
        <is>
          <t>CONFORME</t>
        </is>
      </c>
      <c r="M5122" s="5" t="inlineStr">
        <is>
          <t>E144615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PA25593321</t>
        </is>
      </c>
      <c r="C5123" s="5" t="n">
        <v>2359.318838017795</v>
      </c>
      <c r="E5123" s="5" t="n">
        <v>25.82549978435836</v>
      </c>
      <c r="G5123" s="5" t="n">
        <v>16.42435970404098</v>
      </c>
      <c r="J5123" s="6" t="n">
        <v>46001</v>
      </c>
      <c r="K5123" s="5" t="inlineStr">
        <is>
          <t>165887-2025</t>
        </is>
      </c>
      <c r="L5123" s="5" t="inlineStr">
        <is>
          <t>CONFORME</t>
        </is>
      </c>
      <c r="M5123" s="5" t="inlineStr">
        <is>
          <t>E144616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PA25593322</t>
        </is>
      </c>
      <c r="C5124" s="5" t="n">
        <v>2359.318838017795</v>
      </c>
      <c r="E5124" s="5" t="n">
        <v>25.82549978435836</v>
      </c>
      <c r="G5124" s="5" t="n">
        <v>16.42435970404098</v>
      </c>
      <c r="J5124" s="6" t="n">
        <v>46001</v>
      </c>
      <c r="K5124" s="5" t="inlineStr">
        <is>
          <t>165888-2025</t>
        </is>
      </c>
      <c r="L5124" s="5" t="inlineStr">
        <is>
          <t>CONFORME</t>
        </is>
      </c>
      <c r="M5124" s="5" t="inlineStr">
        <is>
          <t>E144617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PA25593323</t>
        </is>
      </c>
      <c r="C5125" s="5" t="n">
        <v>2359.318838017795</v>
      </c>
      <c r="E5125" s="5" t="n">
        <v>25.82549978435836</v>
      </c>
      <c r="G5125" s="5" t="n">
        <v>16.42435970404098</v>
      </c>
      <c r="J5125" s="6" t="n">
        <v>46001</v>
      </c>
      <c r="K5125" s="5" t="inlineStr">
        <is>
          <t>165889-2025</t>
        </is>
      </c>
      <c r="L5125" s="5" t="inlineStr">
        <is>
          <t>CONFORME</t>
        </is>
      </c>
      <c r="M5125" s="5" t="inlineStr">
        <is>
          <t>E144618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PA25593324</t>
        </is>
      </c>
      <c r="C5126" s="5" t="n">
        <v>2359.318838017795</v>
      </c>
      <c r="E5126" s="5" t="n">
        <v>25.82549978435836</v>
      </c>
      <c r="G5126" s="5" t="n">
        <v>16.42435970404098</v>
      </c>
      <c r="J5126" s="6" t="n">
        <v>46001</v>
      </c>
      <c r="K5126" s="5" t="inlineStr">
        <is>
          <t>165890-2025</t>
        </is>
      </c>
      <c r="L5126" s="5" t="inlineStr">
        <is>
          <t>CONFORME</t>
        </is>
      </c>
      <c r="M5126" s="5" t="inlineStr">
        <is>
          <t>E144619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PA25593325</t>
        </is>
      </c>
      <c r="C5127" s="5" t="n">
        <v>2359.318838017795</v>
      </c>
      <c r="E5127" s="5" t="n">
        <v>25.82549978435836</v>
      </c>
      <c r="G5127" s="5" t="n">
        <v>16.42435970404098</v>
      </c>
      <c r="J5127" s="6" t="n">
        <v>46001</v>
      </c>
      <c r="K5127" s="5" t="inlineStr">
        <is>
          <t>165891-2025</t>
        </is>
      </c>
      <c r="L5127" s="5" t="inlineStr">
        <is>
          <t>CONFORME</t>
        </is>
      </c>
      <c r="M5127" s="5" t="inlineStr">
        <is>
          <t>E144620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PA25593326</t>
        </is>
      </c>
      <c r="C5128" s="5" t="n">
        <v>2359.318838017795</v>
      </c>
      <c r="E5128" s="5" t="n">
        <v>25.82549978435836</v>
      </c>
      <c r="G5128" s="5" t="n">
        <v>16.42435970404098</v>
      </c>
      <c r="J5128" s="6" t="n">
        <v>46001</v>
      </c>
      <c r="K5128" s="5" t="inlineStr">
        <is>
          <t>165892-2025</t>
        </is>
      </c>
      <c r="L5128" s="5" t="inlineStr">
        <is>
          <t>CONFORME</t>
        </is>
      </c>
      <c r="M5128" s="5" t="inlineStr">
        <is>
          <t>E144621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PA25593327</t>
        </is>
      </c>
      <c r="C5129" s="5" t="n">
        <v>2359.318838017795</v>
      </c>
      <c r="E5129" s="5" t="n">
        <v>25.82549978435836</v>
      </c>
      <c r="G5129" s="5" t="n">
        <v>16.42435970404098</v>
      </c>
      <c r="J5129" s="6" t="n">
        <v>46001</v>
      </c>
      <c r="K5129" s="5" t="inlineStr">
        <is>
          <t>165893-2025</t>
        </is>
      </c>
      <c r="L5129" s="5" t="inlineStr">
        <is>
          <t>CONFORME</t>
        </is>
      </c>
      <c r="M5129" s="5" t="inlineStr">
        <is>
          <t>E144622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PA25593328</t>
        </is>
      </c>
      <c r="C5130" s="5" t="n">
        <v>2359.318838017795</v>
      </c>
      <c r="E5130" s="5" t="n">
        <v>25.82549978435836</v>
      </c>
      <c r="G5130" s="5" t="n">
        <v>16.42435970404098</v>
      </c>
      <c r="J5130" s="6" t="n">
        <v>46001</v>
      </c>
      <c r="K5130" s="5" t="inlineStr">
        <is>
          <t>165894-2025</t>
        </is>
      </c>
      <c r="L5130" s="5" t="inlineStr">
        <is>
          <t>CONFORME</t>
        </is>
      </c>
      <c r="M5130" s="5" t="inlineStr">
        <is>
          <t>E144623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PA25593329</t>
        </is>
      </c>
      <c r="C5131" s="5" t="n">
        <v>2359.318838017795</v>
      </c>
      <c r="E5131" s="5" t="n">
        <v>25.82549978435836</v>
      </c>
      <c r="G5131" s="5" t="n">
        <v>16.42435970404098</v>
      </c>
      <c r="J5131" s="6" t="n">
        <v>46001</v>
      </c>
      <c r="K5131" s="5" t="inlineStr">
        <is>
          <t>165895-2025</t>
        </is>
      </c>
      <c r="L5131" s="5" t="inlineStr">
        <is>
          <t>CONFORME</t>
        </is>
      </c>
      <c r="M5131" s="5" t="inlineStr">
        <is>
          <t>E144624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PA25593330</t>
        </is>
      </c>
      <c r="C5132" s="5" t="n">
        <v>2359.318838017795</v>
      </c>
      <c r="E5132" s="5" t="n">
        <v>25.82549978435836</v>
      </c>
      <c r="G5132" s="5" t="n">
        <v>16.42435970404098</v>
      </c>
      <c r="J5132" s="6" t="n">
        <v>46001</v>
      </c>
      <c r="K5132" s="5" t="inlineStr">
        <is>
          <t>165896-2025</t>
        </is>
      </c>
      <c r="L5132" s="5" t="inlineStr">
        <is>
          <t>CONFORME</t>
        </is>
      </c>
      <c r="M5132" s="5" t="inlineStr">
        <is>
          <t>E144625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PA25593331</t>
        </is>
      </c>
      <c r="C5133" s="5" t="n">
        <v>2359.318838017795</v>
      </c>
      <c r="E5133" s="5" t="n">
        <v>25.82549978435836</v>
      </c>
      <c r="G5133" s="5" t="n">
        <v>16.42435970404098</v>
      </c>
      <c r="J5133" s="6" t="n">
        <v>46001</v>
      </c>
      <c r="K5133" s="5" t="inlineStr">
        <is>
          <t>165897-2025</t>
        </is>
      </c>
      <c r="L5133" s="5" t="inlineStr">
        <is>
          <t>CONFORME</t>
        </is>
      </c>
      <c r="M5133" s="5" t="inlineStr">
        <is>
          <t>E144626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PA25593332</t>
        </is>
      </c>
      <c r="C5134" s="5" t="n">
        <v>2380.16136687233</v>
      </c>
      <c r="E5134" s="5" t="n">
        <v>25.87826146964085</v>
      </c>
      <c r="G5134" s="5" t="n">
        <v>16.54243500171802</v>
      </c>
      <c r="J5134" s="6" t="n">
        <v>46001</v>
      </c>
      <c r="K5134" s="5" t="inlineStr">
        <is>
          <t>165898-2025</t>
        </is>
      </c>
      <c r="L5134" s="5" t="inlineStr">
        <is>
          <t>CONFORME</t>
        </is>
      </c>
      <c r="M5134" s="5" t="inlineStr">
        <is>
          <t>E144627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PA25593333</t>
        </is>
      </c>
      <c r="C5135" s="5" t="n">
        <v>2380.16136687233</v>
      </c>
      <c r="E5135" s="5" t="n">
        <v>25.87826146964085</v>
      </c>
      <c r="G5135" s="5" t="n">
        <v>16.54243500171802</v>
      </c>
      <c r="J5135" s="6" t="n">
        <v>46001</v>
      </c>
      <c r="K5135" s="5" t="inlineStr">
        <is>
          <t>165899-2025</t>
        </is>
      </c>
      <c r="L5135" s="5" t="inlineStr">
        <is>
          <t>CONFORME</t>
        </is>
      </c>
      <c r="M5135" s="5" t="inlineStr">
        <is>
          <t>E144628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PA25593334</t>
        </is>
      </c>
      <c r="C5136" s="5" t="n">
        <v>2380.16136687233</v>
      </c>
      <c r="E5136" s="5" t="n">
        <v>25.87826146964085</v>
      </c>
      <c r="G5136" s="5" t="n">
        <v>16.54243500171802</v>
      </c>
      <c r="J5136" s="6" t="n">
        <v>46001</v>
      </c>
      <c r="K5136" s="5" t="inlineStr">
        <is>
          <t>165900-2025</t>
        </is>
      </c>
      <c r="L5136" s="5" t="inlineStr">
        <is>
          <t>CONFORME</t>
        </is>
      </c>
      <c r="M5136" s="5" t="inlineStr">
        <is>
          <t>E144629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PA25593335</t>
        </is>
      </c>
      <c r="C5137" s="5" t="n">
        <v>2380.16136687233</v>
      </c>
      <c r="E5137" s="5" t="n">
        <v>25.87826146964085</v>
      </c>
      <c r="G5137" s="5" t="n">
        <v>16.54243500171802</v>
      </c>
      <c r="J5137" s="6" t="n">
        <v>46001</v>
      </c>
      <c r="K5137" s="5" t="inlineStr">
        <is>
          <t>165901-2025</t>
        </is>
      </c>
      <c r="L5137" s="5" t="inlineStr">
        <is>
          <t>CONFORME</t>
        </is>
      </c>
      <c r="M5137" s="5" t="inlineStr">
        <is>
          <t>E144630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PA25593336</t>
        </is>
      </c>
      <c r="C5138" s="5" t="n">
        <v>2380.16136687233</v>
      </c>
      <c r="E5138" s="5" t="n">
        <v>25.87826146964085</v>
      </c>
      <c r="G5138" s="5" t="n">
        <v>16.54243500171802</v>
      </c>
      <c r="J5138" s="6" t="n">
        <v>46001</v>
      </c>
      <c r="K5138" s="5" t="inlineStr">
        <is>
          <t>165902-2025</t>
        </is>
      </c>
      <c r="L5138" s="5" t="inlineStr">
        <is>
          <t>CONFORME</t>
        </is>
      </c>
      <c r="M5138" s="5" t="inlineStr">
        <is>
          <t>E144631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PA25593337</t>
        </is>
      </c>
      <c r="C5139" s="5" t="n">
        <v>2380.16136687233</v>
      </c>
      <c r="E5139" s="5" t="n">
        <v>25.87826146964085</v>
      </c>
      <c r="G5139" s="5" t="n">
        <v>16.54243500171802</v>
      </c>
      <c r="J5139" s="6" t="n">
        <v>46001</v>
      </c>
      <c r="K5139" s="5" t="inlineStr">
        <is>
          <t>165903-2025</t>
        </is>
      </c>
      <c r="L5139" s="5" t="inlineStr">
        <is>
          <t>CONFORME</t>
        </is>
      </c>
      <c r="M5139" s="5" t="inlineStr">
        <is>
          <t>E144632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PA25593338</t>
        </is>
      </c>
      <c r="C5140" s="5" t="n">
        <v>2380.16136687233</v>
      </c>
      <c r="E5140" s="5" t="n">
        <v>25.87826146964085</v>
      </c>
      <c r="G5140" s="5" t="n">
        <v>16.54243500171802</v>
      </c>
      <c r="J5140" s="6" t="n">
        <v>46001</v>
      </c>
      <c r="K5140" s="5" t="inlineStr">
        <is>
          <t>165904-2025</t>
        </is>
      </c>
      <c r="L5140" s="5" t="inlineStr">
        <is>
          <t>CONFORME</t>
        </is>
      </c>
      <c r="M5140" s="5" t="inlineStr">
        <is>
          <t>E144633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PA25593339</t>
        </is>
      </c>
      <c r="C5141" s="5" t="n">
        <v>2380.16136687233</v>
      </c>
      <c r="E5141" s="5" t="n">
        <v>25.87826146964085</v>
      </c>
      <c r="G5141" s="5" t="n">
        <v>16.54243500171802</v>
      </c>
      <c r="J5141" s="6" t="n">
        <v>46001</v>
      </c>
      <c r="K5141" s="5" t="inlineStr">
        <is>
          <t>165905-2025</t>
        </is>
      </c>
      <c r="L5141" s="5" t="inlineStr">
        <is>
          <t>CONFORME</t>
        </is>
      </c>
      <c r="M5141" s="5" t="inlineStr">
        <is>
          <t>E144634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PA25593340</t>
        </is>
      </c>
      <c r="C5142" s="5" t="n">
        <v>2380.16136687233</v>
      </c>
      <c r="E5142" s="5" t="n">
        <v>25.87826146964085</v>
      </c>
      <c r="G5142" s="5" t="n">
        <v>16.54243500171802</v>
      </c>
      <c r="J5142" s="6" t="n">
        <v>46001</v>
      </c>
      <c r="K5142" s="5" t="inlineStr">
        <is>
          <t>165906-2025</t>
        </is>
      </c>
      <c r="L5142" s="5" t="inlineStr">
        <is>
          <t>CONFORME</t>
        </is>
      </c>
      <c r="M5142" s="5" t="inlineStr">
        <is>
          <t>E144635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PA25593341</t>
        </is>
      </c>
      <c r="C5143" s="5" t="n">
        <v>2380.16136687233</v>
      </c>
      <c r="E5143" s="5" t="n">
        <v>25.87826146964085</v>
      </c>
      <c r="G5143" s="5" t="n">
        <v>16.54243500171802</v>
      </c>
      <c r="J5143" s="6" t="n">
        <v>46001</v>
      </c>
      <c r="K5143" s="5" t="inlineStr">
        <is>
          <t>165907-2025</t>
        </is>
      </c>
      <c r="L5143" s="5" t="inlineStr">
        <is>
          <t>CONFORME</t>
        </is>
      </c>
      <c r="M5143" s="5" t="inlineStr">
        <is>
          <t>E144636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PA25593342</t>
        </is>
      </c>
      <c r="C5144" s="5" t="n">
        <v>2380.16136687233</v>
      </c>
      <c r="E5144" s="5" t="n">
        <v>25.87826146964085</v>
      </c>
      <c r="G5144" s="5" t="n">
        <v>16.54243500171802</v>
      </c>
      <c r="J5144" s="6" t="n">
        <v>46001</v>
      </c>
      <c r="K5144" s="5" t="inlineStr">
        <is>
          <t>165908-2025</t>
        </is>
      </c>
      <c r="L5144" s="5" t="inlineStr">
        <is>
          <t>CONFORME</t>
        </is>
      </c>
      <c r="M5144" s="5" t="inlineStr">
        <is>
          <t>E144637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PA25593343</t>
        </is>
      </c>
      <c r="C5145" s="5" t="n">
        <v>2380.16136687233</v>
      </c>
      <c r="E5145" s="5" t="n">
        <v>25.87826146964085</v>
      </c>
      <c r="G5145" s="5" t="n">
        <v>16.54243500171802</v>
      </c>
      <c r="J5145" s="6" t="n">
        <v>46001</v>
      </c>
      <c r="K5145" s="5" t="inlineStr">
        <is>
          <t>165909-2025</t>
        </is>
      </c>
      <c r="L5145" s="5" t="inlineStr">
        <is>
          <t>CONFORME</t>
        </is>
      </c>
      <c r="M5145" s="5" t="inlineStr">
        <is>
          <t>E144638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PA25593344</t>
        </is>
      </c>
      <c r="C5146" s="5" t="n">
        <v>2380.16136687233</v>
      </c>
      <c r="E5146" s="5" t="n">
        <v>25.87826146964085</v>
      </c>
      <c r="G5146" s="5" t="n">
        <v>16.54243500171802</v>
      </c>
      <c r="J5146" s="6" t="n">
        <v>46001</v>
      </c>
      <c r="K5146" s="5" t="inlineStr">
        <is>
          <t>165910-2025</t>
        </is>
      </c>
      <c r="L5146" s="5" t="inlineStr">
        <is>
          <t>CONFORME</t>
        </is>
      </c>
      <c r="M5146" s="5" t="inlineStr">
        <is>
          <t>E144639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PA25593345</t>
        </is>
      </c>
      <c r="C5147" s="5" t="n">
        <v>2358.001529641711</v>
      </c>
      <c r="E5147" s="5" t="n">
        <v>25.94072151047603</v>
      </c>
      <c r="G5147" s="5" t="n">
        <v>16.43987102119172</v>
      </c>
      <c r="J5147" s="6" t="n">
        <v>46001</v>
      </c>
      <c r="K5147" s="5" t="inlineStr">
        <is>
          <t>165911-2025</t>
        </is>
      </c>
      <c r="L5147" s="5" t="inlineStr">
        <is>
          <t>CONFORME</t>
        </is>
      </c>
      <c r="M5147" s="5" t="inlineStr">
        <is>
          <t>E144640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PA25593346</t>
        </is>
      </c>
      <c r="C5148" s="5" t="n">
        <v>2358.001529641711</v>
      </c>
      <c r="E5148" s="5" t="n">
        <v>25.94072151047603</v>
      </c>
      <c r="G5148" s="5" t="n">
        <v>16.43987102119172</v>
      </c>
      <c r="J5148" s="6" t="n">
        <v>46001</v>
      </c>
      <c r="K5148" s="5" t="inlineStr">
        <is>
          <t>165912-2025</t>
        </is>
      </c>
      <c r="L5148" s="5" t="inlineStr">
        <is>
          <t>CONFORME</t>
        </is>
      </c>
      <c r="M5148" s="5" t="inlineStr">
        <is>
          <t>E144641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PA25593347</t>
        </is>
      </c>
      <c r="C5149" s="5" t="n">
        <v>2358.001529641711</v>
      </c>
      <c r="E5149" s="5" t="n">
        <v>25.94072151047603</v>
      </c>
      <c r="G5149" s="5" t="n">
        <v>16.43987102119172</v>
      </c>
      <c r="J5149" s="6" t="n">
        <v>46001</v>
      </c>
      <c r="K5149" s="5" t="inlineStr">
        <is>
          <t>165913-2025</t>
        </is>
      </c>
      <c r="L5149" s="5" t="inlineStr">
        <is>
          <t>CONFORME</t>
        </is>
      </c>
      <c r="M5149" s="5" t="inlineStr">
        <is>
          <t>E144642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PA25593348</t>
        </is>
      </c>
      <c r="C5150" s="5" t="n">
        <v>2358.001529641711</v>
      </c>
      <c r="E5150" s="5" t="n">
        <v>25.94072151047603</v>
      </c>
      <c r="G5150" s="5" t="n">
        <v>16.43987102119172</v>
      </c>
      <c r="J5150" s="6" t="n">
        <v>46001</v>
      </c>
      <c r="K5150" s="5" t="inlineStr">
        <is>
          <t>165914-2025</t>
        </is>
      </c>
      <c r="L5150" s="5" t="inlineStr">
        <is>
          <t>CONFORME</t>
        </is>
      </c>
      <c r="M5150" s="5" t="inlineStr">
        <is>
          <t>E144643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PA25593349</t>
        </is>
      </c>
      <c r="C5151" s="5" t="n">
        <v>2358.001529641711</v>
      </c>
      <c r="E5151" s="5" t="n">
        <v>25.94072151047603</v>
      </c>
      <c r="G5151" s="5" t="n">
        <v>16.43987102119172</v>
      </c>
      <c r="J5151" s="6" t="n">
        <v>46001</v>
      </c>
      <c r="K5151" s="5" t="inlineStr">
        <is>
          <t>165915-2025</t>
        </is>
      </c>
      <c r="L5151" s="5" t="inlineStr">
        <is>
          <t>CONFORME</t>
        </is>
      </c>
      <c r="M5151" s="5" t="inlineStr">
        <is>
          <t>E144644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PA25593350</t>
        </is>
      </c>
      <c r="C5152" s="5" t="n">
        <v>2358.001529641711</v>
      </c>
      <c r="E5152" s="5" t="n">
        <v>25.94072151047603</v>
      </c>
      <c r="G5152" s="5" t="n">
        <v>16.43987102119172</v>
      </c>
      <c r="J5152" s="6" t="n">
        <v>46001</v>
      </c>
      <c r="K5152" s="5" t="inlineStr">
        <is>
          <t>165916-2025</t>
        </is>
      </c>
      <c r="L5152" s="5" t="inlineStr">
        <is>
          <t>CONFORME</t>
        </is>
      </c>
      <c r="M5152" s="5" t="inlineStr">
        <is>
          <t>E144645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PA25593351</t>
        </is>
      </c>
      <c r="C5153" s="5" t="n">
        <v>2358.001529641711</v>
      </c>
      <c r="E5153" s="5" t="n">
        <v>25.94072151047603</v>
      </c>
      <c r="G5153" s="5" t="n">
        <v>16.43987102119172</v>
      </c>
      <c r="J5153" s="6" t="n">
        <v>46001</v>
      </c>
      <c r="K5153" s="5" t="inlineStr">
        <is>
          <t>165917-2025</t>
        </is>
      </c>
      <c r="L5153" s="5" t="inlineStr">
        <is>
          <t>CONFORME</t>
        </is>
      </c>
      <c r="M5153" s="5" t="inlineStr">
        <is>
          <t>E144646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PA25593352</t>
        </is>
      </c>
      <c r="C5154" s="5" t="n">
        <v>2358.001529641711</v>
      </c>
      <c r="E5154" s="5" t="n">
        <v>25.94072151047603</v>
      </c>
      <c r="G5154" s="5" t="n">
        <v>16.43987102119172</v>
      </c>
      <c r="J5154" s="6" t="n">
        <v>46001</v>
      </c>
      <c r="K5154" s="5" t="inlineStr">
        <is>
          <t>165918-2025</t>
        </is>
      </c>
      <c r="L5154" s="5" t="inlineStr">
        <is>
          <t>CONFORME</t>
        </is>
      </c>
      <c r="M5154" s="5" t="inlineStr">
        <is>
          <t>E144647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PA25593353</t>
        </is>
      </c>
      <c r="C5155" s="5" t="n">
        <v>2358.001529641711</v>
      </c>
      <c r="E5155" s="5" t="n">
        <v>25.94072151047603</v>
      </c>
      <c r="G5155" s="5" t="n">
        <v>16.43987102119172</v>
      </c>
      <c r="J5155" s="6" t="n">
        <v>46001</v>
      </c>
      <c r="K5155" s="5" t="inlineStr">
        <is>
          <t>165919-2025</t>
        </is>
      </c>
      <c r="L5155" s="5" t="inlineStr">
        <is>
          <t>CONFORME</t>
        </is>
      </c>
      <c r="M5155" s="5" t="inlineStr">
        <is>
          <t>E144648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PA25593354</t>
        </is>
      </c>
      <c r="C5156" s="5" t="n">
        <v>2358.001529641711</v>
      </c>
      <c r="E5156" s="5" t="n">
        <v>25.94072151047603</v>
      </c>
      <c r="G5156" s="5" t="n">
        <v>16.43987102119172</v>
      </c>
      <c r="J5156" s="6" t="n">
        <v>46001</v>
      </c>
      <c r="K5156" s="5" t="inlineStr">
        <is>
          <t>165920-2025</t>
        </is>
      </c>
      <c r="L5156" s="5" t="inlineStr">
        <is>
          <t>CONFORME</t>
        </is>
      </c>
      <c r="M5156" s="5" t="inlineStr">
        <is>
          <t>E144649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PA25593355</t>
        </is>
      </c>
      <c r="C5157" s="5" t="n">
        <v>2358.001529641711</v>
      </c>
      <c r="E5157" s="5" t="n">
        <v>25.94072151047603</v>
      </c>
      <c r="G5157" s="5" t="n">
        <v>16.43987102119172</v>
      </c>
      <c r="J5157" s="6" t="n">
        <v>46001</v>
      </c>
      <c r="K5157" s="5" t="inlineStr">
        <is>
          <t>165921-2025</t>
        </is>
      </c>
      <c r="L5157" s="5" t="inlineStr">
        <is>
          <t>CONFORME</t>
        </is>
      </c>
      <c r="M5157" s="5" t="inlineStr">
        <is>
          <t>E144650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PA25593356</t>
        </is>
      </c>
      <c r="C5158" s="5" t="n">
        <v>2358.001529641711</v>
      </c>
      <c r="E5158" s="5" t="n">
        <v>25.94072151047603</v>
      </c>
      <c r="G5158" s="5" t="n">
        <v>16.43987102119172</v>
      </c>
      <c r="J5158" s="6" t="n">
        <v>46001</v>
      </c>
      <c r="K5158" s="5" t="inlineStr">
        <is>
          <t>165922-2025</t>
        </is>
      </c>
      <c r="L5158" s="5" t="inlineStr">
        <is>
          <t>CONFORME</t>
        </is>
      </c>
      <c r="M5158" s="5" t="inlineStr">
        <is>
          <t>E144651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PA25593357</t>
        </is>
      </c>
      <c r="C5159" s="5" t="n">
        <v>2358.001529641711</v>
      </c>
      <c r="E5159" s="5" t="n">
        <v>25.94072151047603</v>
      </c>
      <c r="G5159" s="5" t="n">
        <v>16.43987102119172</v>
      </c>
      <c r="J5159" s="6" t="n">
        <v>46001</v>
      </c>
      <c r="K5159" s="5" t="inlineStr">
        <is>
          <t>165923-2025</t>
        </is>
      </c>
      <c r="L5159" s="5" t="inlineStr">
        <is>
          <t>CONFORME</t>
        </is>
      </c>
      <c r="M5159" s="5" t="inlineStr">
        <is>
          <t>E144652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PA25593358</t>
        </is>
      </c>
      <c r="C5160" s="5" t="n">
        <v>2379.776260351591</v>
      </c>
      <c r="E5160" s="5" t="n">
        <v>25.81608293062732</v>
      </c>
      <c r="G5160" s="5" t="n">
        <v>16.44788635741024</v>
      </c>
      <c r="J5160" s="6" t="n">
        <v>46001</v>
      </c>
      <c r="K5160" s="5" t="inlineStr">
        <is>
          <t>165924-2025</t>
        </is>
      </c>
      <c r="L5160" s="5" t="inlineStr">
        <is>
          <t>CONFORME</t>
        </is>
      </c>
      <c r="M5160" s="5" t="inlineStr">
        <is>
          <t>E144653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PA25593359</t>
        </is>
      </c>
      <c r="C5161" s="5" t="n">
        <v>2379.776260351591</v>
      </c>
      <c r="E5161" s="5" t="n">
        <v>25.81608293062732</v>
      </c>
      <c r="G5161" s="5" t="n">
        <v>16.44788635741024</v>
      </c>
      <c r="J5161" s="6" t="n">
        <v>46001</v>
      </c>
      <c r="K5161" s="5" t="inlineStr">
        <is>
          <t>165925-2025</t>
        </is>
      </c>
      <c r="L5161" s="5" t="inlineStr">
        <is>
          <t>CONFORME</t>
        </is>
      </c>
      <c r="M5161" s="5" t="inlineStr">
        <is>
          <t>E144654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PA25593360</t>
        </is>
      </c>
      <c r="C5162" s="5" t="n">
        <v>2379.776260351591</v>
      </c>
      <c r="E5162" s="5" t="n">
        <v>25.81608293062732</v>
      </c>
      <c r="G5162" s="5" t="n">
        <v>16.44788635741024</v>
      </c>
      <c r="J5162" s="6" t="n">
        <v>46001</v>
      </c>
      <c r="K5162" s="5" t="inlineStr">
        <is>
          <t>165926-2025</t>
        </is>
      </c>
      <c r="L5162" s="5" t="inlineStr">
        <is>
          <t>CONFORME</t>
        </is>
      </c>
      <c r="M5162" s="5" t="inlineStr">
        <is>
          <t>E144655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PA25593361</t>
        </is>
      </c>
      <c r="C5163" s="5" t="n">
        <v>2379.776260351591</v>
      </c>
      <c r="E5163" s="5" t="n">
        <v>25.81608293062732</v>
      </c>
      <c r="G5163" s="5" t="n">
        <v>16.44788635741024</v>
      </c>
      <c r="J5163" s="6" t="n">
        <v>46001</v>
      </c>
      <c r="K5163" s="5" t="inlineStr">
        <is>
          <t>165927-2025</t>
        </is>
      </c>
      <c r="L5163" s="5" t="inlineStr">
        <is>
          <t>CONFORME</t>
        </is>
      </c>
      <c r="M5163" s="5" t="inlineStr">
        <is>
          <t>E144656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PA25593362</t>
        </is>
      </c>
      <c r="C5164" s="5" t="n">
        <v>2379.776260351591</v>
      </c>
      <c r="E5164" s="5" t="n">
        <v>25.81608293062732</v>
      </c>
      <c r="G5164" s="5" t="n">
        <v>16.44788635741024</v>
      </c>
      <c r="J5164" s="6" t="n">
        <v>46001</v>
      </c>
      <c r="K5164" s="5" t="inlineStr">
        <is>
          <t>165928-2025</t>
        </is>
      </c>
      <c r="L5164" s="5" t="inlineStr">
        <is>
          <t>CONFORME</t>
        </is>
      </c>
      <c r="M5164" s="5" t="inlineStr">
        <is>
          <t>E144657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PA25593363</t>
        </is>
      </c>
      <c r="C5165" s="5" t="n">
        <v>2379.776260351591</v>
      </c>
      <c r="E5165" s="5" t="n">
        <v>25.81608293062732</v>
      </c>
      <c r="G5165" s="5" t="n">
        <v>16.44788635741024</v>
      </c>
      <c r="J5165" s="6" t="n">
        <v>46001</v>
      </c>
      <c r="K5165" s="5" t="inlineStr">
        <is>
          <t>165929-2025</t>
        </is>
      </c>
      <c r="L5165" s="5" t="inlineStr">
        <is>
          <t>CONFORME</t>
        </is>
      </c>
      <c r="M5165" s="5" t="inlineStr">
        <is>
          <t>E144658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PA25593364</t>
        </is>
      </c>
      <c r="C5166" s="5" t="n">
        <v>2379.776260351591</v>
      </c>
      <c r="E5166" s="5" t="n">
        <v>25.81608293062732</v>
      </c>
      <c r="G5166" s="5" t="n">
        <v>16.44788635741024</v>
      </c>
      <c r="J5166" s="6" t="n">
        <v>46001</v>
      </c>
      <c r="K5166" s="5" t="inlineStr">
        <is>
          <t>165930-2025</t>
        </is>
      </c>
      <c r="L5166" s="5" t="inlineStr">
        <is>
          <t>CONFORME</t>
        </is>
      </c>
      <c r="M5166" s="5" t="inlineStr">
        <is>
          <t>E144659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PA25593365</t>
        </is>
      </c>
      <c r="C5167" s="5" t="n">
        <v>2379.776260351591</v>
      </c>
      <c r="E5167" s="5" t="n">
        <v>25.81608293062732</v>
      </c>
      <c r="G5167" s="5" t="n">
        <v>16.44788635741024</v>
      </c>
      <c r="J5167" s="6" t="n">
        <v>46001</v>
      </c>
      <c r="K5167" s="5" t="inlineStr">
        <is>
          <t>165931-2025</t>
        </is>
      </c>
      <c r="L5167" s="5" t="inlineStr">
        <is>
          <t>CONFORME</t>
        </is>
      </c>
      <c r="M5167" s="5" t="inlineStr">
        <is>
          <t>E144660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PA25593366</t>
        </is>
      </c>
      <c r="C5168" s="5" t="n">
        <v>2379.776260351591</v>
      </c>
      <c r="E5168" s="5" t="n">
        <v>25.81608293062732</v>
      </c>
      <c r="G5168" s="5" t="n">
        <v>16.44788635741024</v>
      </c>
      <c r="J5168" s="6" t="n">
        <v>46001</v>
      </c>
      <c r="K5168" s="5" t="inlineStr">
        <is>
          <t>165932-2025</t>
        </is>
      </c>
      <c r="L5168" s="5" t="inlineStr">
        <is>
          <t>CONFORME</t>
        </is>
      </c>
      <c r="M5168" s="5" t="inlineStr">
        <is>
          <t>E144661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PA25593367</t>
        </is>
      </c>
      <c r="C5169" s="5" t="n">
        <v>2379.776260351591</v>
      </c>
      <c r="E5169" s="5" t="n">
        <v>25.81608293062732</v>
      </c>
      <c r="G5169" s="5" t="n">
        <v>16.44788635741024</v>
      </c>
      <c r="J5169" s="6" t="n">
        <v>46001</v>
      </c>
      <c r="K5169" s="5" t="inlineStr">
        <is>
          <t>165933-2025</t>
        </is>
      </c>
      <c r="L5169" s="5" t="inlineStr">
        <is>
          <t>CONFORME</t>
        </is>
      </c>
      <c r="M5169" s="5" t="inlineStr">
        <is>
          <t>E144662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PA25593368</t>
        </is>
      </c>
      <c r="C5170" s="5" t="n">
        <v>2379.776260351591</v>
      </c>
      <c r="E5170" s="5" t="n">
        <v>25.81608293062732</v>
      </c>
      <c r="G5170" s="5" t="n">
        <v>16.44788635741024</v>
      </c>
      <c r="J5170" s="6" t="n">
        <v>46001</v>
      </c>
      <c r="K5170" s="5" t="inlineStr">
        <is>
          <t>165934-2025</t>
        </is>
      </c>
      <c r="L5170" s="5" t="inlineStr">
        <is>
          <t>CONFORME</t>
        </is>
      </c>
      <c r="M5170" s="5" t="inlineStr">
        <is>
          <t>E144663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PA25593369</t>
        </is>
      </c>
      <c r="C5171" s="5" t="n">
        <v>2379.776260351591</v>
      </c>
      <c r="E5171" s="5" t="n">
        <v>25.81608293062732</v>
      </c>
      <c r="G5171" s="5" t="n">
        <v>16.44788635741024</v>
      </c>
      <c r="J5171" s="6" t="n">
        <v>46001</v>
      </c>
      <c r="K5171" s="5" t="inlineStr">
        <is>
          <t>165935-2025</t>
        </is>
      </c>
      <c r="L5171" s="5" t="inlineStr">
        <is>
          <t>CONFORME</t>
        </is>
      </c>
      <c r="M5171" s="5" t="inlineStr">
        <is>
          <t>E144664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PA25593370</t>
        </is>
      </c>
      <c r="C5172" s="5" t="n">
        <v>2379.776260351591</v>
      </c>
      <c r="E5172" s="5" t="n">
        <v>25.81608293062732</v>
      </c>
      <c r="G5172" s="5" t="n">
        <v>16.44788635741024</v>
      </c>
      <c r="J5172" s="6" t="n">
        <v>46001</v>
      </c>
      <c r="K5172" s="5" t="inlineStr">
        <is>
          <t>165936-2025</t>
        </is>
      </c>
      <c r="L5172" s="5" t="inlineStr">
        <is>
          <t>CONFORME</t>
        </is>
      </c>
      <c r="M5172" s="5" t="inlineStr">
        <is>
          <t>E144665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PA25593371</t>
        </is>
      </c>
      <c r="C5173" s="5" t="n">
        <v>2390.989093943066</v>
      </c>
      <c r="E5173" s="5" t="n">
        <v>25.88201968902753</v>
      </c>
      <c r="G5173" s="5" t="n">
        <v>16.37250728576574</v>
      </c>
      <c r="J5173" s="6" t="n">
        <v>46001</v>
      </c>
      <c r="K5173" s="5" t="inlineStr">
        <is>
          <t>165937-2025</t>
        </is>
      </c>
      <c r="L5173" s="5" t="inlineStr">
        <is>
          <t>CONFORME</t>
        </is>
      </c>
      <c r="M5173" s="5" t="inlineStr">
        <is>
          <t>E144666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PA25593372</t>
        </is>
      </c>
      <c r="C5174" s="5" t="n">
        <v>2390.989093943066</v>
      </c>
      <c r="E5174" s="5" t="n">
        <v>25.88201968902753</v>
      </c>
      <c r="G5174" s="5" t="n">
        <v>16.37250728576574</v>
      </c>
      <c r="J5174" s="6" t="n">
        <v>46001</v>
      </c>
      <c r="K5174" s="5" t="inlineStr">
        <is>
          <t>165938-2025</t>
        </is>
      </c>
      <c r="L5174" s="5" t="inlineStr">
        <is>
          <t>CONFORME</t>
        </is>
      </c>
      <c r="M5174" s="5" t="inlineStr">
        <is>
          <t>E144667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PA25593373</t>
        </is>
      </c>
      <c r="C5175" s="5" t="n">
        <v>2390.989093943066</v>
      </c>
      <c r="E5175" s="5" t="n">
        <v>25.88201968902753</v>
      </c>
      <c r="G5175" s="5" t="n">
        <v>16.37250728576574</v>
      </c>
      <c r="J5175" s="6" t="n">
        <v>46001</v>
      </c>
      <c r="K5175" s="5" t="inlineStr">
        <is>
          <t>165939-2025</t>
        </is>
      </c>
      <c r="L5175" s="5" t="inlineStr">
        <is>
          <t>CONFORME</t>
        </is>
      </c>
      <c r="M5175" s="5" t="inlineStr">
        <is>
          <t>E144668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PA25593374</t>
        </is>
      </c>
      <c r="C5176" s="5" t="n">
        <v>2390.989093943066</v>
      </c>
      <c r="E5176" s="5" t="n">
        <v>25.88201968902753</v>
      </c>
      <c r="G5176" s="5" t="n">
        <v>16.37250728576574</v>
      </c>
      <c r="J5176" s="6" t="n">
        <v>46001</v>
      </c>
      <c r="K5176" s="5" t="inlineStr">
        <is>
          <t>165940-2025</t>
        </is>
      </c>
      <c r="L5176" s="5" t="inlineStr">
        <is>
          <t>CONFORME</t>
        </is>
      </c>
      <c r="M5176" s="5" t="inlineStr">
        <is>
          <t>E144669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PA25593375</t>
        </is>
      </c>
      <c r="C5177" s="5" t="n">
        <v>2390.989093943066</v>
      </c>
      <c r="E5177" s="5" t="n">
        <v>25.88201968902753</v>
      </c>
      <c r="G5177" s="5" t="n">
        <v>16.37250728576574</v>
      </c>
      <c r="J5177" s="6" t="n">
        <v>46001</v>
      </c>
      <c r="K5177" s="5" t="inlineStr">
        <is>
          <t>165941-2025</t>
        </is>
      </c>
      <c r="L5177" s="5" t="inlineStr">
        <is>
          <t>CONFORME</t>
        </is>
      </c>
      <c r="M5177" s="5" t="inlineStr">
        <is>
          <t>E144670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PA25593376</t>
        </is>
      </c>
      <c r="C5178" s="5" t="n">
        <v>2390.989093943066</v>
      </c>
      <c r="E5178" s="5" t="n">
        <v>25.88201968902753</v>
      </c>
      <c r="G5178" s="5" t="n">
        <v>16.37250728576574</v>
      </c>
      <c r="J5178" s="6" t="n">
        <v>46001</v>
      </c>
      <c r="K5178" s="5" t="inlineStr">
        <is>
          <t>165942-2025</t>
        </is>
      </c>
      <c r="L5178" s="5" t="inlineStr">
        <is>
          <t>CONFORME</t>
        </is>
      </c>
      <c r="M5178" s="5" t="inlineStr">
        <is>
          <t>E144671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PA25593377</t>
        </is>
      </c>
      <c r="C5179" s="5" t="n">
        <v>2390.989093943066</v>
      </c>
      <c r="E5179" s="5" t="n">
        <v>25.88201968902753</v>
      </c>
      <c r="G5179" s="5" t="n">
        <v>16.37250728576574</v>
      </c>
      <c r="J5179" s="6" t="n">
        <v>46001</v>
      </c>
      <c r="K5179" s="5" t="inlineStr">
        <is>
          <t>165943-2025</t>
        </is>
      </c>
      <c r="L5179" s="5" t="inlineStr">
        <is>
          <t>CONFORME</t>
        </is>
      </c>
      <c r="M5179" s="5" t="inlineStr">
        <is>
          <t>E144672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PA25593378</t>
        </is>
      </c>
      <c r="C5180" s="5" t="n">
        <v>2390.989093943066</v>
      </c>
      <c r="E5180" s="5" t="n">
        <v>25.88201968902753</v>
      </c>
      <c r="G5180" s="5" t="n">
        <v>16.37250728576574</v>
      </c>
      <c r="J5180" s="6" t="n">
        <v>46001</v>
      </c>
      <c r="K5180" s="5" t="inlineStr">
        <is>
          <t>165944-2025</t>
        </is>
      </c>
      <c r="L5180" s="5" t="inlineStr">
        <is>
          <t>CONFORME</t>
        </is>
      </c>
      <c r="M5180" s="5" t="inlineStr">
        <is>
          <t>E144673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PA25593379</t>
        </is>
      </c>
      <c r="C5181" s="5" t="n">
        <v>2390.989093943066</v>
      </c>
      <c r="E5181" s="5" t="n">
        <v>25.88201968902753</v>
      </c>
      <c r="G5181" s="5" t="n">
        <v>16.37250728576574</v>
      </c>
      <c r="J5181" s="6" t="n">
        <v>46001</v>
      </c>
      <c r="K5181" s="5" t="inlineStr">
        <is>
          <t>165945-2025</t>
        </is>
      </c>
      <c r="L5181" s="5" t="inlineStr">
        <is>
          <t>CONFORME</t>
        </is>
      </c>
      <c r="M5181" s="5" t="inlineStr">
        <is>
          <t>E144674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PA25593380</t>
        </is>
      </c>
      <c r="C5182" s="5" t="n">
        <v>2390.989093943066</v>
      </c>
      <c r="E5182" s="5" t="n">
        <v>25.88201968902753</v>
      </c>
      <c r="G5182" s="5" t="n">
        <v>16.37250728576574</v>
      </c>
      <c r="J5182" s="6" t="n">
        <v>46001</v>
      </c>
      <c r="K5182" s="5" t="inlineStr">
        <is>
          <t>165946-2025</t>
        </is>
      </c>
      <c r="L5182" s="5" t="inlineStr">
        <is>
          <t>CONFORME</t>
        </is>
      </c>
      <c r="M5182" s="5" t="inlineStr">
        <is>
          <t>E144675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PA25593381</t>
        </is>
      </c>
      <c r="C5183" s="5" t="n">
        <v>2390.989093943066</v>
      </c>
      <c r="E5183" s="5" t="n">
        <v>25.88201968902753</v>
      </c>
      <c r="G5183" s="5" t="n">
        <v>16.37250728576574</v>
      </c>
      <c r="J5183" s="6" t="n">
        <v>46001</v>
      </c>
      <c r="K5183" s="5" t="inlineStr">
        <is>
          <t>165947-2025</t>
        </is>
      </c>
      <c r="L5183" s="5" t="inlineStr">
        <is>
          <t>CONFORME</t>
        </is>
      </c>
      <c r="M5183" s="5" t="inlineStr">
        <is>
          <t>E144676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PA25593382</t>
        </is>
      </c>
      <c r="C5184" s="5" t="n">
        <v>2390.989093943066</v>
      </c>
      <c r="E5184" s="5" t="n">
        <v>25.88201968902753</v>
      </c>
      <c r="G5184" s="5" t="n">
        <v>16.37250728576574</v>
      </c>
      <c r="J5184" s="6" t="n">
        <v>46001</v>
      </c>
      <c r="K5184" s="5" t="inlineStr">
        <is>
          <t>165948-2025</t>
        </is>
      </c>
      <c r="L5184" s="5" t="inlineStr">
        <is>
          <t>CONFORME</t>
        </is>
      </c>
      <c r="M5184" s="5" t="inlineStr">
        <is>
          <t>E144677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PA25593383</t>
        </is>
      </c>
      <c r="C5185" s="5" t="n">
        <v>2390.989093943066</v>
      </c>
      <c r="E5185" s="5" t="n">
        <v>25.88201968902753</v>
      </c>
      <c r="G5185" s="5" t="n">
        <v>16.37250728576574</v>
      </c>
      <c r="J5185" s="6" t="n">
        <v>46001</v>
      </c>
      <c r="K5185" s="5" t="inlineStr">
        <is>
          <t>165949-2025</t>
        </is>
      </c>
      <c r="L5185" s="5" t="inlineStr">
        <is>
          <t>CONFORME</t>
        </is>
      </c>
      <c r="M5185" s="5" t="inlineStr">
        <is>
          <t>E144678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PA25593384</t>
        </is>
      </c>
      <c r="C5186" s="5" t="n">
        <v>2362.805077751431</v>
      </c>
      <c r="E5186" s="5" t="n">
        <v>25.85621102429933</v>
      </c>
      <c r="G5186" s="5" t="n">
        <v>16.44117612169646</v>
      </c>
      <c r="J5186" s="6" t="n">
        <v>46001</v>
      </c>
      <c r="K5186" s="5" t="inlineStr">
        <is>
          <t>165950-2025</t>
        </is>
      </c>
      <c r="L5186" s="5" t="inlineStr">
        <is>
          <t>CONFORME</t>
        </is>
      </c>
      <c r="M5186" s="5" t="inlineStr">
        <is>
          <t>E144679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PA25593385</t>
        </is>
      </c>
      <c r="C5187" s="5" t="n">
        <v>2362.805077751431</v>
      </c>
      <c r="E5187" s="5" t="n">
        <v>25.85621102429933</v>
      </c>
      <c r="G5187" s="5" t="n">
        <v>16.44117612169646</v>
      </c>
      <c r="J5187" s="6" t="n">
        <v>46001</v>
      </c>
      <c r="K5187" s="5" t="inlineStr">
        <is>
          <t>165951-2025</t>
        </is>
      </c>
      <c r="L5187" s="5" t="inlineStr">
        <is>
          <t>CONFORME</t>
        </is>
      </c>
      <c r="M5187" s="5" t="inlineStr">
        <is>
          <t>E144680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PA25593386</t>
        </is>
      </c>
      <c r="C5188" s="5" t="n">
        <v>2362.805077751431</v>
      </c>
      <c r="E5188" s="5" t="n">
        <v>25.85621102429933</v>
      </c>
      <c r="G5188" s="5" t="n">
        <v>16.44117612169646</v>
      </c>
      <c r="J5188" s="6" t="n">
        <v>46001</v>
      </c>
      <c r="K5188" s="5" t="inlineStr">
        <is>
          <t>165952-2025</t>
        </is>
      </c>
      <c r="L5188" s="5" t="inlineStr">
        <is>
          <t>CONFORME</t>
        </is>
      </c>
      <c r="M5188" s="5" t="inlineStr">
        <is>
          <t>E144681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PA25593387</t>
        </is>
      </c>
      <c r="C5189" s="5" t="n">
        <v>2362.805077751431</v>
      </c>
      <c r="E5189" s="5" t="n">
        <v>25.85621102429933</v>
      </c>
      <c r="G5189" s="5" t="n">
        <v>16.44117612169646</v>
      </c>
      <c r="J5189" s="6" t="n">
        <v>46001</v>
      </c>
      <c r="K5189" s="5" t="inlineStr">
        <is>
          <t>165953-2025</t>
        </is>
      </c>
      <c r="L5189" s="5" t="inlineStr">
        <is>
          <t>CONFORME</t>
        </is>
      </c>
      <c r="M5189" s="5" t="inlineStr">
        <is>
          <t>E144682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PA25593388</t>
        </is>
      </c>
      <c r="C5190" s="5" t="n">
        <v>2362.805077751431</v>
      </c>
      <c r="E5190" s="5" t="n">
        <v>25.85621102429933</v>
      </c>
      <c r="G5190" s="5" t="n">
        <v>16.44117612169646</v>
      </c>
      <c r="J5190" s="6" t="n">
        <v>46001</v>
      </c>
      <c r="K5190" s="5" t="inlineStr">
        <is>
          <t>165954-2025</t>
        </is>
      </c>
      <c r="L5190" s="5" t="inlineStr">
        <is>
          <t>CONFORME</t>
        </is>
      </c>
      <c r="M5190" s="5" t="inlineStr">
        <is>
          <t>E144683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PA25593389</t>
        </is>
      </c>
      <c r="C5191" s="5" t="n">
        <v>2362.805077751431</v>
      </c>
      <c r="E5191" s="5" t="n">
        <v>25.85621102429933</v>
      </c>
      <c r="G5191" s="5" t="n">
        <v>16.44117612169646</v>
      </c>
      <c r="J5191" s="6" t="n">
        <v>46001</v>
      </c>
      <c r="K5191" s="5" t="inlineStr">
        <is>
          <t>165955-2025</t>
        </is>
      </c>
      <c r="L5191" s="5" t="inlineStr">
        <is>
          <t>CONFORME</t>
        </is>
      </c>
      <c r="M5191" s="5" t="inlineStr">
        <is>
          <t>E144684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PA25593390</t>
        </is>
      </c>
      <c r="C5192" s="5" t="n">
        <v>2362.805077751431</v>
      </c>
      <c r="E5192" s="5" t="n">
        <v>25.85621102429933</v>
      </c>
      <c r="G5192" s="5" t="n">
        <v>16.44117612169646</v>
      </c>
      <c r="J5192" s="6" t="n">
        <v>46001</v>
      </c>
      <c r="K5192" s="5" t="inlineStr">
        <is>
          <t>165956-2025</t>
        </is>
      </c>
      <c r="L5192" s="5" t="inlineStr">
        <is>
          <t>CONFORME</t>
        </is>
      </c>
      <c r="M5192" s="5" t="inlineStr">
        <is>
          <t>E144685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PA25593391</t>
        </is>
      </c>
      <c r="C5193" s="5" t="n">
        <v>2362.805077751431</v>
      </c>
      <c r="E5193" s="5" t="n">
        <v>25.85621102429933</v>
      </c>
      <c r="G5193" s="5" t="n">
        <v>16.44117612169646</v>
      </c>
      <c r="J5193" s="6" t="n">
        <v>46001</v>
      </c>
      <c r="K5193" s="5" t="inlineStr">
        <is>
          <t>165957-2025</t>
        </is>
      </c>
      <c r="L5193" s="5" t="inlineStr">
        <is>
          <t>CONFORME</t>
        </is>
      </c>
      <c r="M5193" s="5" t="inlineStr">
        <is>
          <t>E144686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PA25593392</t>
        </is>
      </c>
      <c r="C5194" s="5" t="n">
        <v>2362.805077751431</v>
      </c>
      <c r="E5194" s="5" t="n">
        <v>25.85621102429933</v>
      </c>
      <c r="G5194" s="5" t="n">
        <v>16.44117612169646</v>
      </c>
      <c r="J5194" s="6" t="n">
        <v>46001</v>
      </c>
      <c r="K5194" s="5" t="inlineStr">
        <is>
          <t>165958-2025</t>
        </is>
      </c>
      <c r="L5194" s="5" t="inlineStr">
        <is>
          <t>CONFORME</t>
        </is>
      </c>
      <c r="M5194" s="5" t="inlineStr">
        <is>
          <t>E144687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PA25593393</t>
        </is>
      </c>
      <c r="C5195" s="5" t="n">
        <v>2362.805077751431</v>
      </c>
      <c r="E5195" s="5" t="n">
        <v>25.85621102429933</v>
      </c>
      <c r="G5195" s="5" t="n">
        <v>16.44117612169646</v>
      </c>
      <c r="J5195" s="6" t="n">
        <v>46001</v>
      </c>
      <c r="K5195" s="5" t="inlineStr">
        <is>
          <t>165959-2025</t>
        </is>
      </c>
      <c r="L5195" s="5" t="inlineStr">
        <is>
          <t>CONFORME</t>
        </is>
      </c>
      <c r="M5195" s="5" t="inlineStr">
        <is>
          <t>E144688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PA25593394</t>
        </is>
      </c>
      <c r="C5196" s="5" t="n">
        <v>2362.805077751431</v>
      </c>
      <c r="E5196" s="5" t="n">
        <v>25.85621102429933</v>
      </c>
      <c r="G5196" s="5" t="n">
        <v>16.44117612169646</v>
      </c>
      <c r="J5196" s="6" t="n">
        <v>46001</v>
      </c>
      <c r="K5196" s="5" t="inlineStr">
        <is>
          <t>165960-2025</t>
        </is>
      </c>
      <c r="L5196" s="5" t="inlineStr">
        <is>
          <t>CONFORME</t>
        </is>
      </c>
      <c r="M5196" s="5" t="inlineStr">
        <is>
          <t>E144689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PA25593395</t>
        </is>
      </c>
      <c r="C5197" s="5" t="n">
        <v>2362.805077751431</v>
      </c>
      <c r="E5197" s="5" t="n">
        <v>25.85621102429933</v>
      </c>
      <c r="G5197" s="5" t="n">
        <v>16.44117612169646</v>
      </c>
      <c r="J5197" s="6" t="n">
        <v>46001</v>
      </c>
      <c r="K5197" s="5" t="inlineStr">
        <is>
          <t>165961-2025</t>
        </is>
      </c>
      <c r="L5197" s="5" t="inlineStr">
        <is>
          <t>CONFORME</t>
        </is>
      </c>
      <c r="M5197" s="5" t="inlineStr">
        <is>
          <t>E144690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PA25593396</t>
        </is>
      </c>
      <c r="C5198" s="5" t="n">
        <v>2362.805077751431</v>
      </c>
      <c r="E5198" s="5" t="n">
        <v>25.85621102429933</v>
      </c>
      <c r="G5198" s="5" t="n">
        <v>16.44117612169646</v>
      </c>
      <c r="J5198" s="6" t="n">
        <v>46001</v>
      </c>
      <c r="K5198" s="5" t="inlineStr">
        <is>
          <t>165962-2025</t>
        </is>
      </c>
      <c r="L5198" s="5" t="inlineStr">
        <is>
          <t>CONFORME</t>
        </is>
      </c>
      <c r="M5198" s="5" t="inlineStr">
        <is>
          <t>E144691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PA25593397</t>
        </is>
      </c>
      <c r="C5199" s="5" t="n">
        <v>2366.988401756832</v>
      </c>
      <c r="E5199" s="5" t="n">
        <v>25.90611370193016</v>
      </c>
      <c r="G5199" s="5" t="n">
        <v>16.44244733193122</v>
      </c>
      <c r="J5199" s="6" t="n">
        <v>46001</v>
      </c>
      <c r="K5199" s="5" t="inlineStr">
        <is>
          <t>165963-2025</t>
        </is>
      </c>
      <c r="L5199" s="5" t="inlineStr">
        <is>
          <t>CONFORME</t>
        </is>
      </c>
      <c r="M5199" s="5" t="inlineStr">
        <is>
          <t>E144692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PA25593398</t>
        </is>
      </c>
      <c r="C5200" s="5" t="n">
        <v>2366.988401756832</v>
      </c>
      <c r="E5200" s="5" t="n">
        <v>25.90611370193016</v>
      </c>
      <c r="G5200" s="5" t="n">
        <v>16.44244733193122</v>
      </c>
      <c r="J5200" s="6" t="n">
        <v>46001</v>
      </c>
      <c r="K5200" s="5" t="inlineStr">
        <is>
          <t>165964-2025</t>
        </is>
      </c>
      <c r="L5200" s="5" t="inlineStr">
        <is>
          <t>CONFORME</t>
        </is>
      </c>
      <c r="M5200" s="5" t="inlineStr">
        <is>
          <t>E144693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PA25593399</t>
        </is>
      </c>
      <c r="C5201" s="5" t="n">
        <v>2366.988401756832</v>
      </c>
      <c r="E5201" s="5" t="n">
        <v>25.90611370193016</v>
      </c>
      <c r="G5201" s="5" t="n">
        <v>16.44244733193122</v>
      </c>
      <c r="J5201" s="6" t="n">
        <v>46001</v>
      </c>
      <c r="K5201" s="5" t="inlineStr">
        <is>
          <t>165965-2025</t>
        </is>
      </c>
      <c r="L5201" s="5" t="inlineStr">
        <is>
          <t>CONFORME</t>
        </is>
      </c>
      <c r="M5201" s="5" t="inlineStr">
        <is>
          <t>E144694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PA25593400</t>
        </is>
      </c>
      <c r="C5202" s="5" t="n">
        <v>2366.988401756832</v>
      </c>
      <c r="E5202" s="5" t="n">
        <v>25.90611370193016</v>
      </c>
      <c r="G5202" s="5" t="n">
        <v>16.44244733193122</v>
      </c>
      <c r="J5202" s="6" t="n">
        <v>46001</v>
      </c>
      <c r="K5202" s="5" t="inlineStr">
        <is>
          <t>165966-2025</t>
        </is>
      </c>
      <c r="L5202" s="5" t="inlineStr">
        <is>
          <t>CONFORME</t>
        </is>
      </c>
      <c r="M5202" s="5" t="inlineStr">
        <is>
          <t>E144695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PA25593401</t>
        </is>
      </c>
      <c r="C5203" s="5" t="n">
        <v>2366.988401756832</v>
      </c>
      <c r="E5203" s="5" t="n">
        <v>25.90611370193016</v>
      </c>
      <c r="G5203" s="5" t="n">
        <v>16.44244733193122</v>
      </c>
      <c r="J5203" s="6" t="n">
        <v>46001</v>
      </c>
      <c r="K5203" s="5" t="inlineStr">
        <is>
          <t>165967-2025</t>
        </is>
      </c>
      <c r="L5203" s="5" t="inlineStr">
        <is>
          <t>CONFORME</t>
        </is>
      </c>
      <c r="M5203" s="5" t="inlineStr">
        <is>
          <t>E144696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PA25593402</t>
        </is>
      </c>
      <c r="C5204" s="5" t="n">
        <v>2366.988401756832</v>
      </c>
      <c r="E5204" s="5" t="n">
        <v>25.90611370193016</v>
      </c>
      <c r="G5204" s="5" t="n">
        <v>16.44244733193122</v>
      </c>
      <c r="J5204" s="6" t="n">
        <v>46001</v>
      </c>
      <c r="K5204" s="5" t="inlineStr">
        <is>
          <t>165968-2025</t>
        </is>
      </c>
      <c r="L5204" s="5" t="inlineStr">
        <is>
          <t>CONFORME</t>
        </is>
      </c>
      <c r="M5204" s="5" t="inlineStr">
        <is>
          <t>E144697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PA25593403</t>
        </is>
      </c>
      <c r="C5205" s="5" t="n">
        <v>2366.988401756832</v>
      </c>
      <c r="E5205" s="5" t="n">
        <v>25.90611370193016</v>
      </c>
      <c r="G5205" s="5" t="n">
        <v>16.44244733193122</v>
      </c>
      <c r="J5205" s="6" t="n">
        <v>46001</v>
      </c>
      <c r="K5205" s="5" t="inlineStr">
        <is>
          <t>165969-2025</t>
        </is>
      </c>
      <c r="L5205" s="5" t="inlineStr">
        <is>
          <t>CONFORME</t>
        </is>
      </c>
      <c r="M5205" s="5" t="inlineStr">
        <is>
          <t>E144698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PA25593404</t>
        </is>
      </c>
      <c r="C5206" s="5" t="n">
        <v>2366.988401756832</v>
      </c>
      <c r="E5206" s="5" t="n">
        <v>25.90611370193016</v>
      </c>
      <c r="G5206" s="5" t="n">
        <v>16.44244733193122</v>
      </c>
      <c r="J5206" s="6" t="n">
        <v>46001</v>
      </c>
      <c r="K5206" s="5" t="inlineStr">
        <is>
          <t>165970-2025</t>
        </is>
      </c>
      <c r="L5206" s="5" t="inlineStr">
        <is>
          <t>CONFORME</t>
        </is>
      </c>
      <c r="M5206" s="5" t="inlineStr">
        <is>
          <t>E144699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PA25593405</t>
        </is>
      </c>
      <c r="C5207" s="5" t="n">
        <v>2366.988401756832</v>
      </c>
      <c r="E5207" s="5" t="n">
        <v>25.90611370193016</v>
      </c>
      <c r="G5207" s="5" t="n">
        <v>16.44244733193122</v>
      </c>
      <c r="J5207" s="6" t="n">
        <v>46001</v>
      </c>
      <c r="K5207" s="5" t="inlineStr">
        <is>
          <t>165971-2025</t>
        </is>
      </c>
      <c r="L5207" s="5" t="inlineStr">
        <is>
          <t>CONFORME</t>
        </is>
      </c>
      <c r="M5207" s="5" t="inlineStr">
        <is>
          <t>E144700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PA25593406</t>
        </is>
      </c>
      <c r="C5208" s="5" t="n">
        <v>2366.988401756832</v>
      </c>
      <c r="E5208" s="5" t="n">
        <v>25.90611370193016</v>
      </c>
      <c r="G5208" s="5" t="n">
        <v>16.44244733193122</v>
      </c>
      <c r="J5208" s="6" t="n">
        <v>46001</v>
      </c>
      <c r="K5208" s="5" t="inlineStr">
        <is>
          <t>165972-2025</t>
        </is>
      </c>
      <c r="L5208" s="5" t="inlineStr">
        <is>
          <t>CONFORME</t>
        </is>
      </c>
      <c r="M5208" s="5" t="inlineStr">
        <is>
          <t>E144701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PA25593407</t>
        </is>
      </c>
      <c r="C5209" s="5" t="n">
        <v>2366.988401756832</v>
      </c>
      <c r="E5209" s="5" t="n">
        <v>25.90611370193016</v>
      </c>
      <c r="G5209" s="5" t="n">
        <v>16.44244733193122</v>
      </c>
      <c r="J5209" s="6" t="n">
        <v>46001</v>
      </c>
      <c r="K5209" s="5" t="inlineStr">
        <is>
          <t>165973-2025</t>
        </is>
      </c>
      <c r="L5209" s="5" t="inlineStr">
        <is>
          <t>CONFORME</t>
        </is>
      </c>
      <c r="M5209" s="5" t="inlineStr">
        <is>
          <t>E144702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PA25593408</t>
        </is>
      </c>
      <c r="C5210" s="5" t="n">
        <v>2366.988401756832</v>
      </c>
      <c r="E5210" s="5" t="n">
        <v>25.90611370193016</v>
      </c>
      <c r="G5210" s="5" t="n">
        <v>16.44244733193122</v>
      </c>
      <c r="J5210" s="6" t="n">
        <v>46001</v>
      </c>
      <c r="K5210" s="5" t="inlineStr">
        <is>
          <t>165974-2025</t>
        </is>
      </c>
      <c r="L5210" s="5" t="inlineStr">
        <is>
          <t>CONFORME</t>
        </is>
      </c>
      <c r="M5210" s="5" t="inlineStr">
        <is>
          <t>E144703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PA25593409</t>
        </is>
      </c>
      <c r="C5211" s="5" t="n">
        <v>2366.988401756832</v>
      </c>
      <c r="E5211" s="5" t="n">
        <v>25.90611370193016</v>
      </c>
      <c r="G5211" s="5" t="n">
        <v>16.44244733193122</v>
      </c>
      <c r="J5211" s="6" t="n">
        <v>46001</v>
      </c>
      <c r="K5211" s="5" t="inlineStr">
        <is>
          <t>165975-2025</t>
        </is>
      </c>
      <c r="L5211" s="5" t="inlineStr">
        <is>
          <t>CONFORME</t>
        </is>
      </c>
      <c r="M5211" s="5" t="inlineStr">
        <is>
          <t>E144704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PA25593410</t>
        </is>
      </c>
      <c r="C5212" s="5" t="n">
        <v>2361.050141849083</v>
      </c>
      <c r="E5212" s="5" t="n">
        <v>25.92175947496017</v>
      </c>
      <c r="G5212" s="5" t="n">
        <v>16.4882434276258</v>
      </c>
      <c r="J5212" s="6" t="n">
        <v>46001</v>
      </c>
      <c r="K5212" s="5" t="inlineStr">
        <is>
          <t>165976-2025</t>
        </is>
      </c>
      <c r="L5212" s="5" t="inlineStr">
        <is>
          <t>CONFORME</t>
        </is>
      </c>
      <c r="M5212" s="5" t="inlineStr">
        <is>
          <t>E144705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PA25593411</t>
        </is>
      </c>
      <c r="C5213" s="5" t="n">
        <v>2361.050141849083</v>
      </c>
      <c r="E5213" s="5" t="n">
        <v>25.92175947496017</v>
      </c>
      <c r="G5213" s="5" t="n">
        <v>16.4882434276258</v>
      </c>
      <c r="J5213" s="6" t="n">
        <v>46001</v>
      </c>
      <c r="K5213" s="5" t="inlineStr">
        <is>
          <t>165977-2025</t>
        </is>
      </c>
      <c r="L5213" s="5" t="inlineStr">
        <is>
          <t>CONFORME</t>
        </is>
      </c>
      <c r="M5213" s="5" t="inlineStr">
        <is>
          <t>E144706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PA25593412</t>
        </is>
      </c>
      <c r="C5214" s="5" t="n">
        <v>2361.050141849083</v>
      </c>
      <c r="E5214" s="5" t="n">
        <v>25.92175947496017</v>
      </c>
      <c r="G5214" s="5" t="n">
        <v>16.4882434276258</v>
      </c>
      <c r="J5214" s="6" t="n">
        <v>46001</v>
      </c>
      <c r="K5214" s="5" t="inlineStr">
        <is>
          <t>165978-2025</t>
        </is>
      </c>
      <c r="L5214" s="5" t="inlineStr">
        <is>
          <t>CONFORME</t>
        </is>
      </c>
      <c r="M5214" s="5" t="inlineStr">
        <is>
          <t>E144707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PA25593413</t>
        </is>
      </c>
      <c r="C5215" s="5" t="n">
        <v>2361.050141849083</v>
      </c>
      <c r="E5215" s="5" t="n">
        <v>25.92175947496017</v>
      </c>
      <c r="G5215" s="5" t="n">
        <v>16.4882434276258</v>
      </c>
      <c r="J5215" s="6" t="n">
        <v>46001</v>
      </c>
      <c r="K5215" s="5" t="inlineStr">
        <is>
          <t>165979-2025</t>
        </is>
      </c>
      <c r="L5215" s="5" t="inlineStr">
        <is>
          <t>CONFORME</t>
        </is>
      </c>
      <c r="M5215" s="5" t="inlineStr">
        <is>
          <t>E144708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PA25593414</t>
        </is>
      </c>
      <c r="C5216" s="5" t="n">
        <v>2361.050141849083</v>
      </c>
      <c r="E5216" s="5" t="n">
        <v>25.92175947496017</v>
      </c>
      <c r="G5216" s="5" t="n">
        <v>16.4882434276258</v>
      </c>
      <c r="J5216" s="6" t="n">
        <v>46001</v>
      </c>
      <c r="K5216" s="5" t="inlineStr">
        <is>
          <t>165980-2025</t>
        </is>
      </c>
      <c r="L5216" s="5" t="inlineStr">
        <is>
          <t>CONFORME</t>
        </is>
      </c>
      <c r="M5216" s="5" t="inlineStr">
        <is>
          <t>E144709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PA25593415</t>
        </is>
      </c>
      <c r="C5217" s="5" t="n">
        <v>2361.050141849083</v>
      </c>
      <c r="E5217" s="5" t="n">
        <v>25.92175947496017</v>
      </c>
      <c r="G5217" s="5" t="n">
        <v>16.4882434276258</v>
      </c>
      <c r="J5217" s="6" t="n">
        <v>46001</v>
      </c>
      <c r="K5217" s="5" t="inlineStr">
        <is>
          <t>165981-2025</t>
        </is>
      </c>
      <c r="L5217" s="5" t="inlineStr">
        <is>
          <t>CONFORME</t>
        </is>
      </c>
      <c r="M5217" s="5" t="inlineStr">
        <is>
          <t>E144710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PA25593416</t>
        </is>
      </c>
      <c r="C5218" s="5" t="n">
        <v>2361.050141849083</v>
      </c>
      <c r="E5218" s="5" t="n">
        <v>25.92175947496017</v>
      </c>
      <c r="G5218" s="5" t="n">
        <v>16.4882434276258</v>
      </c>
      <c r="J5218" s="6" t="n">
        <v>46001</v>
      </c>
      <c r="K5218" s="5" t="inlineStr">
        <is>
          <t>165982-2025</t>
        </is>
      </c>
      <c r="L5218" s="5" t="inlineStr">
        <is>
          <t>CONFORME</t>
        </is>
      </c>
      <c r="M5218" s="5" t="inlineStr">
        <is>
          <t>E144711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PA25593417</t>
        </is>
      </c>
      <c r="C5219" s="5" t="n">
        <v>2361.050141849083</v>
      </c>
      <c r="E5219" s="5" t="n">
        <v>25.92175947496017</v>
      </c>
      <c r="G5219" s="5" t="n">
        <v>16.4882434276258</v>
      </c>
      <c r="J5219" s="6" t="n">
        <v>46001</v>
      </c>
      <c r="K5219" s="5" t="inlineStr">
        <is>
          <t>165983-2025</t>
        </is>
      </c>
      <c r="L5219" s="5" t="inlineStr">
        <is>
          <t>CONFORME</t>
        </is>
      </c>
      <c r="M5219" s="5" t="inlineStr">
        <is>
          <t>E144712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PA25593418</t>
        </is>
      </c>
      <c r="C5220" s="5" t="n">
        <v>2361.050141849083</v>
      </c>
      <c r="E5220" s="5" t="n">
        <v>25.92175947496017</v>
      </c>
      <c r="G5220" s="5" t="n">
        <v>16.4882434276258</v>
      </c>
      <c r="J5220" s="6" t="n">
        <v>46001</v>
      </c>
      <c r="K5220" s="5" t="inlineStr">
        <is>
          <t>165984-2025</t>
        </is>
      </c>
      <c r="L5220" s="5" t="inlineStr">
        <is>
          <t>CONFORME</t>
        </is>
      </c>
      <c r="M5220" s="5" t="inlineStr">
        <is>
          <t>E144713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PA25593419</t>
        </is>
      </c>
      <c r="C5221" s="5" t="n">
        <v>2361.050141849083</v>
      </c>
      <c r="E5221" s="5" t="n">
        <v>25.92175947496017</v>
      </c>
      <c r="G5221" s="5" t="n">
        <v>16.4882434276258</v>
      </c>
      <c r="J5221" s="6" t="n">
        <v>46001</v>
      </c>
      <c r="K5221" s="5" t="inlineStr">
        <is>
          <t>165985-2025</t>
        </is>
      </c>
      <c r="L5221" s="5" t="inlineStr">
        <is>
          <t>CONFORME</t>
        </is>
      </c>
      <c r="M5221" s="5" t="inlineStr">
        <is>
          <t>E144714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PA25593420</t>
        </is>
      </c>
      <c r="C5222" s="5" t="n">
        <v>2361.050141849083</v>
      </c>
      <c r="E5222" s="5" t="n">
        <v>25.92175947496017</v>
      </c>
      <c r="G5222" s="5" t="n">
        <v>16.4882434276258</v>
      </c>
      <c r="J5222" s="6" t="n">
        <v>46001</v>
      </c>
      <c r="K5222" s="5" t="inlineStr">
        <is>
          <t>165986-2025</t>
        </is>
      </c>
      <c r="L5222" s="5" t="inlineStr">
        <is>
          <t>CONFORME</t>
        </is>
      </c>
      <c r="M5222" s="5" t="inlineStr">
        <is>
          <t>E144715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PA25593421</t>
        </is>
      </c>
      <c r="C5223" s="5" t="n">
        <v>2361.050141849083</v>
      </c>
      <c r="E5223" s="5" t="n">
        <v>25.92175947496017</v>
      </c>
      <c r="G5223" s="5" t="n">
        <v>16.4882434276258</v>
      </c>
      <c r="J5223" s="6" t="n">
        <v>46001</v>
      </c>
      <c r="K5223" s="5" t="inlineStr">
        <is>
          <t>165987-2025</t>
        </is>
      </c>
      <c r="L5223" s="5" t="inlineStr">
        <is>
          <t>CONFORME</t>
        </is>
      </c>
      <c r="M5223" s="5" t="inlineStr">
        <is>
          <t>E144716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PA25593422</t>
        </is>
      </c>
      <c r="C5224" s="5" t="n">
        <v>2361.050141849083</v>
      </c>
      <c r="E5224" s="5" t="n">
        <v>25.92175947496017</v>
      </c>
      <c r="G5224" s="5" t="n">
        <v>16.4882434276258</v>
      </c>
      <c r="J5224" s="6" t="n">
        <v>46001</v>
      </c>
      <c r="K5224" s="5" t="inlineStr">
        <is>
          <t>165988-2025</t>
        </is>
      </c>
      <c r="L5224" s="5" t="inlineStr">
        <is>
          <t>CONFORME</t>
        </is>
      </c>
      <c r="M5224" s="5" t="inlineStr">
        <is>
          <t>E144717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PA25593423</t>
        </is>
      </c>
      <c r="C5225" s="5" t="n">
        <v>2366.677185231934</v>
      </c>
      <c r="E5225" s="5" t="n">
        <v>25.77869562664429</v>
      </c>
      <c r="G5225" s="5" t="n">
        <v>16.48605773221832</v>
      </c>
      <c r="J5225" s="6" t="n">
        <v>46001</v>
      </c>
      <c r="K5225" s="5" t="inlineStr">
        <is>
          <t>165989-2025</t>
        </is>
      </c>
      <c r="L5225" s="5" t="inlineStr">
        <is>
          <t>CONFORME</t>
        </is>
      </c>
      <c r="M5225" s="5" t="inlineStr">
        <is>
          <t>E144718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PA25593424</t>
        </is>
      </c>
      <c r="C5226" s="5" t="n">
        <v>2366.677185231934</v>
      </c>
      <c r="E5226" s="5" t="n">
        <v>25.77869562664429</v>
      </c>
      <c r="G5226" s="5" t="n">
        <v>16.48605773221832</v>
      </c>
      <c r="J5226" s="6" t="n">
        <v>46001</v>
      </c>
      <c r="K5226" s="5" t="inlineStr">
        <is>
          <t>165990-2025</t>
        </is>
      </c>
      <c r="L5226" s="5" t="inlineStr">
        <is>
          <t>CONFORME</t>
        </is>
      </c>
      <c r="M5226" s="5" t="inlineStr">
        <is>
          <t>E144719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PA25593425</t>
        </is>
      </c>
      <c r="C5227" s="5" t="n">
        <v>2366.677185231934</v>
      </c>
      <c r="E5227" s="5" t="n">
        <v>25.77869562664429</v>
      </c>
      <c r="G5227" s="5" t="n">
        <v>16.48605773221832</v>
      </c>
      <c r="J5227" s="6" t="n">
        <v>46001</v>
      </c>
      <c r="K5227" s="5" t="inlineStr">
        <is>
          <t>165991-2025</t>
        </is>
      </c>
      <c r="L5227" s="5" t="inlineStr">
        <is>
          <t>CONFORME</t>
        </is>
      </c>
      <c r="M5227" s="5" t="inlineStr">
        <is>
          <t>E144720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PA25593426</t>
        </is>
      </c>
      <c r="C5228" s="5" t="n">
        <v>2366.677185231934</v>
      </c>
      <c r="E5228" s="5" t="n">
        <v>25.77869562664429</v>
      </c>
      <c r="G5228" s="5" t="n">
        <v>16.48605773221832</v>
      </c>
      <c r="J5228" s="6" t="n">
        <v>46001</v>
      </c>
      <c r="K5228" s="5" t="inlineStr">
        <is>
          <t>165992-2025</t>
        </is>
      </c>
      <c r="L5228" s="5" t="inlineStr">
        <is>
          <t>CONFORME</t>
        </is>
      </c>
      <c r="M5228" s="5" t="inlineStr">
        <is>
          <t>E144721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PA25593427</t>
        </is>
      </c>
      <c r="C5229" s="5" t="n">
        <v>2366.677185231934</v>
      </c>
      <c r="E5229" s="5" t="n">
        <v>25.77869562664429</v>
      </c>
      <c r="G5229" s="5" t="n">
        <v>16.48605773221832</v>
      </c>
      <c r="J5229" s="6" t="n">
        <v>46001</v>
      </c>
      <c r="K5229" s="5" t="inlineStr">
        <is>
          <t>165993-2025</t>
        </is>
      </c>
      <c r="L5229" s="5" t="inlineStr">
        <is>
          <t>CONFORME</t>
        </is>
      </c>
      <c r="M5229" s="5" t="inlineStr">
        <is>
          <t>E144722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PA25593428</t>
        </is>
      </c>
      <c r="C5230" s="5" t="n">
        <v>2366.677185231934</v>
      </c>
      <c r="E5230" s="5" t="n">
        <v>25.77869562664429</v>
      </c>
      <c r="G5230" s="5" t="n">
        <v>16.48605773221832</v>
      </c>
      <c r="J5230" s="6" t="n">
        <v>46001</v>
      </c>
      <c r="K5230" s="5" t="inlineStr">
        <is>
          <t>165994-2025</t>
        </is>
      </c>
      <c r="L5230" s="5" t="inlineStr">
        <is>
          <t>CONFORME</t>
        </is>
      </c>
      <c r="M5230" s="5" t="inlineStr">
        <is>
          <t>E144723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PA25593429</t>
        </is>
      </c>
      <c r="C5231" s="5" t="n">
        <v>2366.677185231934</v>
      </c>
      <c r="E5231" s="5" t="n">
        <v>25.77869562664429</v>
      </c>
      <c r="G5231" s="5" t="n">
        <v>16.48605773221832</v>
      </c>
      <c r="J5231" s="6" t="n">
        <v>46001</v>
      </c>
      <c r="K5231" s="5" t="inlineStr">
        <is>
          <t>165995-2025</t>
        </is>
      </c>
      <c r="L5231" s="5" t="inlineStr">
        <is>
          <t>CONFORME</t>
        </is>
      </c>
      <c r="M5231" s="5" t="inlineStr">
        <is>
          <t>E144724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PA25593430</t>
        </is>
      </c>
      <c r="C5232" s="5" t="n">
        <v>2366.677185231934</v>
      </c>
      <c r="E5232" s="5" t="n">
        <v>25.77869562664429</v>
      </c>
      <c r="G5232" s="5" t="n">
        <v>16.48605773221832</v>
      </c>
      <c r="J5232" s="6" t="n">
        <v>46001</v>
      </c>
      <c r="K5232" s="5" t="inlineStr">
        <is>
          <t>165996-2025</t>
        </is>
      </c>
      <c r="L5232" s="5" t="inlineStr">
        <is>
          <t>CONFORME</t>
        </is>
      </c>
      <c r="M5232" s="5" t="inlineStr">
        <is>
          <t>E144725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PA25593431</t>
        </is>
      </c>
      <c r="C5233" s="5" t="n">
        <v>2366.677185231934</v>
      </c>
      <c r="E5233" s="5" t="n">
        <v>25.77869562664429</v>
      </c>
      <c r="G5233" s="5" t="n">
        <v>16.48605773221832</v>
      </c>
      <c r="J5233" s="6" t="n">
        <v>46001</v>
      </c>
      <c r="K5233" s="5" t="inlineStr">
        <is>
          <t>165997-2025</t>
        </is>
      </c>
      <c r="L5233" s="5" t="inlineStr">
        <is>
          <t>CONFORME</t>
        </is>
      </c>
      <c r="M5233" s="5" t="inlineStr">
        <is>
          <t>E144726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PA25593432</t>
        </is>
      </c>
      <c r="C5234" s="5" t="n">
        <v>2366.677185231934</v>
      </c>
      <c r="E5234" s="5" t="n">
        <v>25.77869562664429</v>
      </c>
      <c r="G5234" s="5" t="n">
        <v>16.48605773221832</v>
      </c>
      <c r="J5234" s="6" t="n">
        <v>46001</v>
      </c>
      <c r="K5234" s="5" t="inlineStr">
        <is>
          <t>165998-2025</t>
        </is>
      </c>
      <c r="L5234" s="5" t="inlineStr">
        <is>
          <t>CONFORME</t>
        </is>
      </c>
      <c r="M5234" s="5" t="inlineStr">
        <is>
          <t>E144727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PA25593433</t>
        </is>
      </c>
      <c r="C5235" s="5" t="n">
        <v>2366.677185231934</v>
      </c>
      <c r="E5235" s="5" t="n">
        <v>25.77869562664429</v>
      </c>
      <c r="G5235" s="5" t="n">
        <v>16.48605773221832</v>
      </c>
      <c r="J5235" s="6" t="n">
        <v>46001</v>
      </c>
      <c r="K5235" s="5" t="inlineStr">
        <is>
          <t>165999-2025</t>
        </is>
      </c>
      <c r="L5235" s="5" t="inlineStr">
        <is>
          <t>CONFORME</t>
        </is>
      </c>
      <c r="M5235" s="5" t="inlineStr">
        <is>
          <t>E144728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PA25593434</t>
        </is>
      </c>
      <c r="C5236" s="5" t="n">
        <v>2366.677185231934</v>
      </c>
      <c r="E5236" s="5" t="n">
        <v>25.77869562664429</v>
      </c>
      <c r="G5236" s="5" t="n">
        <v>16.48605773221832</v>
      </c>
      <c r="J5236" s="6" t="n">
        <v>46001</v>
      </c>
      <c r="K5236" s="5" t="inlineStr">
        <is>
          <t>166000-2025</t>
        </is>
      </c>
      <c r="L5236" s="5" t="inlineStr">
        <is>
          <t>CONFORME</t>
        </is>
      </c>
      <c r="M5236" s="5" t="inlineStr">
        <is>
          <t>E144729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PA25593435</t>
        </is>
      </c>
      <c r="C5237" s="5" t="n">
        <v>2366.677185231934</v>
      </c>
      <c r="E5237" s="5" t="n">
        <v>25.77869562664429</v>
      </c>
      <c r="G5237" s="5" t="n">
        <v>16.48605773221832</v>
      </c>
      <c r="J5237" s="6" t="n">
        <v>46001</v>
      </c>
      <c r="K5237" s="5" t="inlineStr">
        <is>
          <t>166001-2025</t>
        </is>
      </c>
      <c r="L5237" s="5" t="inlineStr">
        <is>
          <t>CONFORME</t>
        </is>
      </c>
      <c r="M5237" s="5" t="inlineStr">
        <is>
          <t>E144730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PA25593436</t>
        </is>
      </c>
      <c r="C5238" s="5" t="n">
        <v>2377.177200925249</v>
      </c>
      <c r="E5238" s="5" t="n">
        <v>25.85302315999991</v>
      </c>
      <c r="G5238" s="5" t="n">
        <v>16.51338309894007</v>
      </c>
      <c r="J5238" s="6" t="n">
        <v>46001</v>
      </c>
      <c r="K5238" s="5" t="inlineStr">
        <is>
          <t>166002-2025</t>
        </is>
      </c>
      <c r="L5238" s="5" t="inlineStr">
        <is>
          <t>CONFORME</t>
        </is>
      </c>
      <c r="M5238" s="5" t="inlineStr">
        <is>
          <t>E144731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PA25593437</t>
        </is>
      </c>
      <c r="C5239" s="5" t="n">
        <v>2377.177200925249</v>
      </c>
      <c r="E5239" s="5" t="n">
        <v>25.85302315999991</v>
      </c>
      <c r="G5239" s="5" t="n">
        <v>16.51338309894007</v>
      </c>
      <c r="J5239" s="6" t="n">
        <v>46001</v>
      </c>
      <c r="K5239" s="5" t="inlineStr">
        <is>
          <t>166003-2025</t>
        </is>
      </c>
      <c r="L5239" s="5" t="inlineStr">
        <is>
          <t>CONFORME</t>
        </is>
      </c>
      <c r="M5239" s="5" t="inlineStr">
        <is>
          <t>E144732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PA25593438</t>
        </is>
      </c>
      <c r="C5240" s="5" t="n">
        <v>2377.177200925249</v>
      </c>
      <c r="E5240" s="5" t="n">
        <v>25.85302315999991</v>
      </c>
      <c r="G5240" s="5" t="n">
        <v>16.51338309894007</v>
      </c>
      <c r="J5240" s="6" t="n">
        <v>46001</v>
      </c>
      <c r="K5240" s="5" t="inlineStr">
        <is>
          <t>166004-2025</t>
        </is>
      </c>
      <c r="L5240" s="5" t="inlineStr">
        <is>
          <t>CONFORME</t>
        </is>
      </c>
      <c r="M5240" s="5" t="inlineStr">
        <is>
          <t>E144733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PA25593439</t>
        </is>
      </c>
      <c r="C5241" s="5" t="n">
        <v>2377.177200925249</v>
      </c>
      <c r="E5241" s="5" t="n">
        <v>25.85302315999991</v>
      </c>
      <c r="G5241" s="5" t="n">
        <v>16.51338309894007</v>
      </c>
      <c r="J5241" s="6" t="n">
        <v>46001</v>
      </c>
      <c r="K5241" s="5" t="inlineStr">
        <is>
          <t>166005-2025</t>
        </is>
      </c>
      <c r="L5241" s="5" t="inlineStr">
        <is>
          <t>CONFORME</t>
        </is>
      </c>
      <c r="M5241" s="5" t="inlineStr">
        <is>
          <t>E144734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PA25593440</t>
        </is>
      </c>
      <c r="C5242" s="5" t="n">
        <v>2377.177200925249</v>
      </c>
      <c r="E5242" s="5" t="n">
        <v>25.85302315999991</v>
      </c>
      <c r="G5242" s="5" t="n">
        <v>16.51338309894007</v>
      </c>
      <c r="J5242" s="6" t="n">
        <v>46001</v>
      </c>
      <c r="K5242" s="5" t="inlineStr">
        <is>
          <t>166006-2025</t>
        </is>
      </c>
      <c r="L5242" s="5" t="inlineStr">
        <is>
          <t>CONFORME</t>
        </is>
      </c>
      <c r="M5242" s="5" t="inlineStr">
        <is>
          <t>E144735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PA25593441</t>
        </is>
      </c>
      <c r="C5243" s="5" t="n">
        <v>2377.177200925249</v>
      </c>
      <c r="E5243" s="5" t="n">
        <v>25.85302315999991</v>
      </c>
      <c r="G5243" s="5" t="n">
        <v>16.51338309894007</v>
      </c>
      <c r="J5243" s="6" t="n">
        <v>46001</v>
      </c>
      <c r="K5243" s="5" t="inlineStr">
        <is>
          <t>166007-2025</t>
        </is>
      </c>
      <c r="L5243" s="5" t="inlineStr">
        <is>
          <t>CONFORME</t>
        </is>
      </c>
      <c r="M5243" s="5" t="inlineStr">
        <is>
          <t>E144736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PA25593442</t>
        </is>
      </c>
      <c r="C5244" s="5" t="n">
        <v>2377.177200925249</v>
      </c>
      <c r="E5244" s="5" t="n">
        <v>25.85302315999991</v>
      </c>
      <c r="G5244" s="5" t="n">
        <v>16.51338309894007</v>
      </c>
      <c r="J5244" s="6" t="n">
        <v>46001</v>
      </c>
      <c r="K5244" s="5" t="inlineStr">
        <is>
          <t>166008-2025</t>
        </is>
      </c>
      <c r="L5244" s="5" t="inlineStr">
        <is>
          <t>CONFORME</t>
        </is>
      </c>
      <c r="M5244" s="5" t="inlineStr">
        <is>
          <t>E144737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PA25593443</t>
        </is>
      </c>
      <c r="C5245" s="5" t="n">
        <v>2377.177200925249</v>
      </c>
      <c r="E5245" s="5" t="n">
        <v>25.85302315999991</v>
      </c>
      <c r="G5245" s="5" t="n">
        <v>16.51338309894007</v>
      </c>
      <c r="J5245" s="6" t="n">
        <v>46001</v>
      </c>
      <c r="K5245" s="5" t="inlineStr">
        <is>
          <t>166009-2025</t>
        </is>
      </c>
      <c r="L5245" s="5" t="inlineStr">
        <is>
          <t>CONFORME</t>
        </is>
      </c>
      <c r="M5245" s="5" t="inlineStr">
        <is>
          <t>E144738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PA25593444</t>
        </is>
      </c>
      <c r="C5246" s="5" t="n">
        <v>2377.177200925249</v>
      </c>
      <c r="E5246" s="5" t="n">
        <v>25.85302315999991</v>
      </c>
      <c r="G5246" s="5" t="n">
        <v>16.51338309894007</v>
      </c>
      <c r="J5246" s="6" t="n">
        <v>46001</v>
      </c>
      <c r="K5246" s="5" t="inlineStr">
        <is>
          <t>166010-2025</t>
        </is>
      </c>
      <c r="L5246" s="5" t="inlineStr">
        <is>
          <t>CONFORME</t>
        </is>
      </c>
      <c r="M5246" s="5" t="inlineStr">
        <is>
          <t>E144739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PA25593445</t>
        </is>
      </c>
      <c r="C5247" s="5" t="n">
        <v>2377.177200925249</v>
      </c>
      <c r="E5247" s="5" t="n">
        <v>25.85302315999991</v>
      </c>
      <c r="G5247" s="5" t="n">
        <v>16.51338309894007</v>
      </c>
      <c r="J5247" s="6" t="n">
        <v>46001</v>
      </c>
      <c r="K5247" s="5" t="inlineStr">
        <is>
          <t>166011-2025</t>
        </is>
      </c>
      <c r="L5247" s="5" t="inlineStr">
        <is>
          <t>CONFORME</t>
        </is>
      </c>
      <c r="M5247" s="5" t="inlineStr">
        <is>
          <t>E144740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PA25593446</t>
        </is>
      </c>
      <c r="C5248" s="5" t="n">
        <v>2377.177200925249</v>
      </c>
      <c r="E5248" s="5" t="n">
        <v>25.85302315999991</v>
      </c>
      <c r="G5248" s="5" t="n">
        <v>16.51338309894007</v>
      </c>
      <c r="J5248" s="6" t="n">
        <v>46001</v>
      </c>
      <c r="K5248" s="5" t="inlineStr">
        <is>
          <t>166012-2025</t>
        </is>
      </c>
      <c r="L5248" s="5" t="inlineStr">
        <is>
          <t>CONFORME</t>
        </is>
      </c>
      <c r="M5248" s="5" t="inlineStr">
        <is>
          <t>E144741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PA25593447</t>
        </is>
      </c>
      <c r="C5249" s="5" t="n">
        <v>2377.177200925249</v>
      </c>
      <c r="E5249" s="5" t="n">
        <v>25.85302315999991</v>
      </c>
      <c r="G5249" s="5" t="n">
        <v>16.51338309894007</v>
      </c>
      <c r="J5249" s="6" t="n">
        <v>46001</v>
      </c>
      <c r="K5249" s="5" t="inlineStr">
        <is>
          <t>166013-2025</t>
        </is>
      </c>
      <c r="L5249" s="5" t="inlineStr">
        <is>
          <t>CONFORME</t>
        </is>
      </c>
      <c r="M5249" s="5" t="inlineStr">
        <is>
          <t>E144742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PA25593448</t>
        </is>
      </c>
      <c r="C5250" s="5" t="n">
        <v>2377.177200925249</v>
      </c>
      <c r="E5250" s="5" t="n">
        <v>25.85302315999991</v>
      </c>
      <c r="G5250" s="5" t="n">
        <v>16.51338309894007</v>
      </c>
      <c r="J5250" s="6" t="n">
        <v>46001</v>
      </c>
      <c r="K5250" s="5" t="inlineStr">
        <is>
          <t>166014-2025</t>
        </is>
      </c>
      <c r="L5250" s="5" t="inlineStr">
        <is>
          <t>CONFORME</t>
        </is>
      </c>
      <c r="M5250" s="5" t="inlineStr">
        <is>
          <t>E144743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PA25593449</t>
        </is>
      </c>
      <c r="C5251" s="5" t="n">
        <v>2379.913529808417</v>
      </c>
      <c r="E5251" s="5" t="n">
        <v>25.85550676707251</v>
      </c>
      <c r="G5251" s="5" t="n">
        <v>16.43454418966293</v>
      </c>
      <c r="J5251" s="6" t="n">
        <v>46001</v>
      </c>
      <c r="K5251" s="5" t="inlineStr">
        <is>
          <t>166015-2025</t>
        </is>
      </c>
      <c r="L5251" s="5" t="inlineStr">
        <is>
          <t>CONFORME</t>
        </is>
      </c>
      <c r="M5251" s="5" t="inlineStr">
        <is>
          <t>E144744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PA25593450</t>
        </is>
      </c>
      <c r="C5252" s="5" t="n">
        <v>2379.913529808417</v>
      </c>
      <c r="E5252" s="5" t="n">
        <v>25.85550676707251</v>
      </c>
      <c r="G5252" s="5" t="n">
        <v>16.43454418966293</v>
      </c>
      <c r="J5252" s="6" t="n">
        <v>46001</v>
      </c>
      <c r="K5252" s="5" t="inlineStr">
        <is>
          <t>166016-2025</t>
        </is>
      </c>
      <c r="L5252" s="5" t="inlineStr">
        <is>
          <t>CONFORME</t>
        </is>
      </c>
      <c r="M5252" s="5" t="inlineStr">
        <is>
          <t>E144745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PA25593451</t>
        </is>
      </c>
      <c r="C5253" s="5" t="n">
        <v>2379.913529808417</v>
      </c>
      <c r="E5253" s="5" t="n">
        <v>25.85550676707251</v>
      </c>
      <c r="G5253" s="5" t="n">
        <v>16.43454418966293</v>
      </c>
      <c r="J5253" s="6" t="n">
        <v>46001</v>
      </c>
      <c r="K5253" s="5" t="inlineStr">
        <is>
          <t>166017-2025</t>
        </is>
      </c>
      <c r="L5253" s="5" t="inlineStr">
        <is>
          <t>CONFORME</t>
        </is>
      </c>
      <c r="M5253" s="5" t="inlineStr">
        <is>
          <t>E144746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PA25593452</t>
        </is>
      </c>
      <c r="C5254" s="5" t="n">
        <v>2379.913529808417</v>
      </c>
      <c r="E5254" s="5" t="n">
        <v>25.85550676707251</v>
      </c>
      <c r="G5254" s="5" t="n">
        <v>16.43454418966293</v>
      </c>
      <c r="J5254" s="6" t="n">
        <v>46001</v>
      </c>
      <c r="K5254" s="5" t="inlineStr">
        <is>
          <t>166018-2025</t>
        </is>
      </c>
      <c r="L5254" s="5" t="inlineStr">
        <is>
          <t>CONFORME</t>
        </is>
      </c>
      <c r="M5254" s="5" t="inlineStr">
        <is>
          <t>E144747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PA25593453</t>
        </is>
      </c>
      <c r="C5255" s="5" t="n">
        <v>2379.913529808417</v>
      </c>
      <c r="E5255" s="5" t="n">
        <v>25.85550676707251</v>
      </c>
      <c r="G5255" s="5" t="n">
        <v>16.43454418966293</v>
      </c>
      <c r="J5255" s="6" t="n">
        <v>46001</v>
      </c>
      <c r="K5255" s="5" t="inlineStr">
        <is>
          <t>166019-2025</t>
        </is>
      </c>
      <c r="L5255" s="5" t="inlineStr">
        <is>
          <t>CONFORME</t>
        </is>
      </c>
      <c r="M5255" s="5" t="inlineStr">
        <is>
          <t>E144748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PA25593454</t>
        </is>
      </c>
      <c r="C5256" s="5" t="n">
        <v>2379.913529808417</v>
      </c>
      <c r="E5256" s="5" t="n">
        <v>25.85550676707251</v>
      </c>
      <c r="G5256" s="5" t="n">
        <v>16.43454418966293</v>
      </c>
      <c r="J5256" s="6" t="n">
        <v>46001</v>
      </c>
      <c r="K5256" s="5" t="inlineStr">
        <is>
          <t>166020-2025</t>
        </is>
      </c>
      <c r="L5256" s="5" t="inlineStr">
        <is>
          <t>CONFORME</t>
        </is>
      </c>
      <c r="M5256" s="5" t="inlineStr">
        <is>
          <t>E144749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PA25593455</t>
        </is>
      </c>
      <c r="C5257" s="5" t="n">
        <v>2379.913529808417</v>
      </c>
      <c r="E5257" s="5" t="n">
        <v>25.85550676707251</v>
      </c>
      <c r="G5257" s="5" t="n">
        <v>16.43454418966293</v>
      </c>
      <c r="J5257" s="6" t="n">
        <v>46001</v>
      </c>
      <c r="K5257" s="5" t="inlineStr">
        <is>
          <t>166021-2025</t>
        </is>
      </c>
      <c r="L5257" s="5" t="inlineStr">
        <is>
          <t>CONFORME</t>
        </is>
      </c>
      <c r="M5257" s="5" t="inlineStr">
        <is>
          <t>E144750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PA25593456</t>
        </is>
      </c>
      <c r="C5258" s="5" t="n">
        <v>2379.913529808417</v>
      </c>
      <c r="E5258" s="5" t="n">
        <v>25.85550676707251</v>
      </c>
      <c r="G5258" s="5" t="n">
        <v>16.43454418966293</v>
      </c>
      <c r="J5258" s="6" t="n">
        <v>46001</v>
      </c>
      <c r="K5258" s="5" t="inlineStr">
        <is>
          <t>166022-2025</t>
        </is>
      </c>
      <c r="L5258" s="5" t="inlineStr">
        <is>
          <t>CONFORME</t>
        </is>
      </c>
      <c r="M5258" s="5" t="inlineStr">
        <is>
          <t>E144751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PA25593457</t>
        </is>
      </c>
      <c r="C5259" s="5" t="n">
        <v>2379.913529808417</v>
      </c>
      <c r="E5259" s="5" t="n">
        <v>25.85550676707251</v>
      </c>
      <c r="G5259" s="5" t="n">
        <v>16.43454418966293</v>
      </c>
      <c r="J5259" s="6" t="n">
        <v>46001</v>
      </c>
      <c r="K5259" s="5" t="inlineStr">
        <is>
          <t>166023-2025</t>
        </is>
      </c>
      <c r="L5259" s="5" t="inlineStr">
        <is>
          <t>CONFORME</t>
        </is>
      </c>
      <c r="M5259" s="5" t="inlineStr">
        <is>
          <t>E144752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PA25593458</t>
        </is>
      </c>
      <c r="C5260" s="5" t="n">
        <v>2379.913529808417</v>
      </c>
      <c r="E5260" s="5" t="n">
        <v>25.85550676707251</v>
      </c>
      <c r="G5260" s="5" t="n">
        <v>16.43454418966293</v>
      </c>
      <c r="J5260" s="6" t="n">
        <v>46001</v>
      </c>
      <c r="K5260" s="5" t="inlineStr">
        <is>
          <t>166024-2025</t>
        </is>
      </c>
      <c r="L5260" s="5" t="inlineStr">
        <is>
          <t>CONFORME</t>
        </is>
      </c>
      <c r="M5260" s="5" t="inlineStr">
        <is>
          <t>E144753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PA25593459</t>
        </is>
      </c>
      <c r="C5261" s="5" t="n">
        <v>2379.913529808417</v>
      </c>
      <c r="E5261" s="5" t="n">
        <v>25.85550676707251</v>
      </c>
      <c r="G5261" s="5" t="n">
        <v>16.43454418966293</v>
      </c>
      <c r="J5261" s="6" t="n">
        <v>46001</v>
      </c>
      <c r="K5261" s="5" t="inlineStr">
        <is>
          <t>166025-2025</t>
        </is>
      </c>
      <c r="L5261" s="5" t="inlineStr">
        <is>
          <t>CONFORME</t>
        </is>
      </c>
      <c r="M5261" s="5" t="inlineStr">
        <is>
          <t>E144754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PA25593460</t>
        </is>
      </c>
      <c r="C5262" s="5" t="n">
        <v>2379.913529808417</v>
      </c>
      <c r="E5262" s="5" t="n">
        <v>25.85550676707251</v>
      </c>
      <c r="G5262" s="5" t="n">
        <v>16.43454418966293</v>
      </c>
      <c r="J5262" s="6" t="n">
        <v>46001</v>
      </c>
      <c r="K5262" s="5" t="inlineStr">
        <is>
          <t>166026-2025</t>
        </is>
      </c>
      <c r="L5262" s="5" t="inlineStr">
        <is>
          <t>CONFORME</t>
        </is>
      </c>
      <c r="M5262" s="5" t="inlineStr">
        <is>
          <t>E144755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PA25593461</t>
        </is>
      </c>
      <c r="C5263" s="5" t="n">
        <v>2379.913529808417</v>
      </c>
      <c r="E5263" s="5" t="n">
        <v>25.85550676707251</v>
      </c>
      <c r="G5263" s="5" t="n">
        <v>16.43454418966293</v>
      </c>
      <c r="J5263" s="6" t="n">
        <v>46001</v>
      </c>
      <c r="K5263" s="5" t="inlineStr">
        <is>
          <t>166027-2025</t>
        </is>
      </c>
      <c r="L5263" s="5" t="inlineStr">
        <is>
          <t>CONFORME</t>
        </is>
      </c>
      <c r="M5263" s="5" t="inlineStr">
        <is>
          <t>E144756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PA25593462</t>
        </is>
      </c>
      <c r="C5264" s="5" t="n">
        <v>2364.648272335739</v>
      </c>
      <c r="E5264" s="5" t="n">
        <v>25.86177170377352</v>
      </c>
      <c r="G5264" s="5" t="n">
        <v>16.42235374297374</v>
      </c>
      <c r="J5264" s="6" t="n">
        <v>46001</v>
      </c>
      <c r="K5264" s="5" t="inlineStr">
        <is>
          <t>166028-2025</t>
        </is>
      </c>
      <c r="L5264" s="5" t="inlineStr">
        <is>
          <t>CONFORME</t>
        </is>
      </c>
      <c r="M5264" s="5" t="inlineStr">
        <is>
          <t>E144757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PA25593463</t>
        </is>
      </c>
      <c r="C5265" s="5" t="n">
        <v>2364.648272335739</v>
      </c>
      <c r="E5265" s="5" t="n">
        <v>25.86177170377352</v>
      </c>
      <c r="G5265" s="5" t="n">
        <v>16.42235374297374</v>
      </c>
      <c r="J5265" s="6" t="n">
        <v>46001</v>
      </c>
      <c r="K5265" s="5" t="inlineStr">
        <is>
          <t>166029-2025</t>
        </is>
      </c>
      <c r="L5265" s="5" t="inlineStr">
        <is>
          <t>CONFORME</t>
        </is>
      </c>
      <c r="M5265" s="5" t="inlineStr">
        <is>
          <t>E144758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PA25593464</t>
        </is>
      </c>
      <c r="C5266" s="5" t="n">
        <v>2364.648272335739</v>
      </c>
      <c r="E5266" s="5" t="n">
        <v>25.86177170377352</v>
      </c>
      <c r="G5266" s="5" t="n">
        <v>16.42235374297374</v>
      </c>
      <c r="J5266" s="6" t="n">
        <v>46001</v>
      </c>
      <c r="K5266" s="5" t="inlineStr">
        <is>
          <t>166030-2025</t>
        </is>
      </c>
      <c r="L5266" s="5" t="inlineStr">
        <is>
          <t>CONFORME</t>
        </is>
      </c>
      <c r="M5266" s="5" t="inlineStr">
        <is>
          <t>E144759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PA25593465</t>
        </is>
      </c>
      <c r="C5267" s="5" t="n">
        <v>2364.648272335739</v>
      </c>
      <c r="E5267" s="5" t="n">
        <v>25.86177170377352</v>
      </c>
      <c r="G5267" s="5" t="n">
        <v>16.42235374297374</v>
      </c>
      <c r="J5267" s="6" t="n">
        <v>46001</v>
      </c>
      <c r="K5267" s="5" t="inlineStr">
        <is>
          <t>166031-2025</t>
        </is>
      </c>
      <c r="L5267" s="5" t="inlineStr">
        <is>
          <t>CONFORME</t>
        </is>
      </c>
      <c r="M5267" s="5" t="inlineStr">
        <is>
          <t>E144760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PA25593466</t>
        </is>
      </c>
      <c r="C5268" s="5" t="n">
        <v>2364.648272335739</v>
      </c>
      <c r="E5268" s="5" t="n">
        <v>25.86177170377352</v>
      </c>
      <c r="G5268" s="5" t="n">
        <v>16.42235374297374</v>
      </c>
      <c r="J5268" s="6" t="n">
        <v>46001</v>
      </c>
      <c r="K5268" s="5" t="inlineStr">
        <is>
          <t>166032-2025</t>
        </is>
      </c>
      <c r="L5268" s="5" t="inlineStr">
        <is>
          <t>CONFORME</t>
        </is>
      </c>
      <c r="M5268" s="5" t="inlineStr">
        <is>
          <t>E144761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PA25593467</t>
        </is>
      </c>
      <c r="C5269" s="5" t="n">
        <v>2364.648272335739</v>
      </c>
      <c r="E5269" s="5" t="n">
        <v>25.86177170377352</v>
      </c>
      <c r="G5269" s="5" t="n">
        <v>16.42235374297374</v>
      </c>
      <c r="J5269" s="6" t="n">
        <v>46001</v>
      </c>
      <c r="K5269" s="5" t="inlineStr">
        <is>
          <t>166033-2025</t>
        </is>
      </c>
      <c r="L5269" s="5" t="inlineStr">
        <is>
          <t>CONFORME</t>
        </is>
      </c>
      <c r="M5269" s="5" t="inlineStr">
        <is>
          <t>E144762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PA25593468</t>
        </is>
      </c>
      <c r="C5270" s="5" t="n">
        <v>2364.648272335739</v>
      </c>
      <c r="E5270" s="5" t="n">
        <v>25.86177170377352</v>
      </c>
      <c r="G5270" s="5" t="n">
        <v>16.42235374297374</v>
      </c>
      <c r="J5270" s="6" t="n">
        <v>46001</v>
      </c>
      <c r="K5270" s="5" t="inlineStr">
        <is>
          <t>166034-2025</t>
        </is>
      </c>
      <c r="L5270" s="5" t="inlineStr">
        <is>
          <t>CONFORME</t>
        </is>
      </c>
      <c r="M5270" s="5" t="inlineStr">
        <is>
          <t>E144763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PA25593469</t>
        </is>
      </c>
      <c r="C5271" s="5" t="n">
        <v>2364.648272335739</v>
      </c>
      <c r="E5271" s="5" t="n">
        <v>25.86177170377352</v>
      </c>
      <c r="G5271" s="5" t="n">
        <v>16.42235374297374</v>
      </c>
      <c r="J5271" s="6" t="n">
        <v>46001</v>
      </c>
      <c r="K5271" s="5" t="inlineStr">
        <is>
          <t>166035-2025</t>
        </is>
      </c>
      <c r="L5271" s="5" t="inlineStr">
        <is>
          <t>CONFORME</t>
        </is>
      </c>
      <c r="M5271" s="5" t="inlineStr">
        <is>
          <t>E144764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PA25593470</t>
        </is>
      </c>
      <c r="C5272" s="5" t="n">
        <v>2364.648272335739</v>
      </c>
      <c r="E5272" s="5" t="n">
        <v>25.86177170377352</v>
      </c>
      <c r="G5272" s="5" t="n">
        <v>16.42235374297374</v>
      </c>
      <c r="J5272" s="6" t="n">
        <v>46001</v>
      </c>
      <c r="K5272" s="5" t="inlineStr">
        <is>
          <t>166036-2025</t>
        </is>
      </c>
      <c r="L5272" s="5" t="inlineStr">
        <is>
          <t>CONFORME</t>
        </is>
      </c>
      <c r="M5272" s="5" t="inlineStr">
        <is>
          <t>E144765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PA25593471</t>
        </is>
      </c>
      <c r="C5273" s="5" t="n">
        <v>2364.648272335739</v>
      </c>
      <c r="E5273" s="5" t="n">
        <v>25.86177170377352</v>
      </c>
      <c r="G5273" s="5" t="n">
        <v>16.42235374297374</v>
      </c>
      <c r="J5273" s="6" t="n">
        <v>46001</v>
      </c>
      <c r="K5273" s="5" t="inlineStr">
        <is>
          <t>166037-2025</t>
        </is>
      </c>
      <c r="L5273" s="5" t="inlineStr">
        <is>
          <t>CONFORME</t>
        </is>
      </c>
      <c r="M5273" s="5" t="inlineStr">
        <is>
          <t>E144766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PA25593472</t>
        </is>
      </c>
      <c r="C5274" s="5" t="n">
        <v>2364.648272335739</v>
      </c>
      <c r="E5274" s="5" t="n">
        <v>25.86177170377352</v>
      </c>
      <c r="G5274" s="5" t="n">
        <v>16.42235374297374</v>
      </c>
      <c r="J5274" s="6" t="n">
        <v>46001</v>
      </c>
      <c r="K5274" s="5" t="inlineStr">
        <is>
          <t>166038-2025</t>
        </is>
      </c>
      <c r="L5274" s="5" t="inlineStr">
        <is>
          <t>CONFORME</t>
        </is>
      </c>
      <c r="M5274" s="5" t="inlineStr">
        <is>
          <t>E144767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PA25593473</t>
        </is>
      </c>
      <c r="C5275" s="5" t="n">
        <v>2364.648272335739</v>
      </c>
      <c r="E5275" s="5" t="n">
        <v>25.86177170377352</v>
      </c>
      <c r="G5275" s="5" t="n">
        <v>16.42235374297374</v>
      </c>
      <c r="J5275" s="6" t="n">
        <v>46001</v>
      </c>
      <c r="K5275" s="5" t="inlineStr">
        <is>
          <t>166039-2025</t>
        </is>
      </c>
      <c r="L5275" s="5" t="inlineStr">
        <is>
          <t>CONFORME</t>
        </is>
      </c>
      <c r="M5275" s="5" t="inlineStr">
        <is>
          <t>E144768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PA25593474</t>
        </is>
      </c>
      <c r="C5276" s="5" t="n">
        <v>2364.648272335739</v>
      </c>
      <c r="E5276" s="5" t="n">
        <v>25.86177170377352</v>
      </c>
      <c r="G5276" s="5" t="n">
        <v>16.42235374297374</v>
      </c>
      <c r="J5276" s="6" t="n">
        <v>46001</v>
      </c>
      <c r="K5276" s="5" t="inlineStr">
        <is>
          <t>166040-2025</t>
        </is>
      </c>
      <c r="L5276" s="5" t="inlineStr">
        <is>
          <t>CONFORME</t>
        </is>
      </c>
      <c r="M5276" s="5" t="inlineStr">
        <is>
          <t>E144769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PA25593475</t>
        </is>
      </c>
      <c r="C5277" s="5" t="n">
        <v>2354.079750990676</v>
      </c>
      <c r="E5277" s="5" t="n">
        <v>25.74605032182563</v>
      </c>
      <c r="G5277" s="5" t="n">
        <v>16.43624394098043</v>
      </c>
      <c r="J5277" s="6" t="n">
        <v>46001</v>
      </c>
      <c r="K5277" s="5" t="inlineStr">
        <is>
          <t>166041-2025</t>
        </is>
      </c>
      <c r="L5277" s="5" t="inlineStr">
        <is>
          <t>CONFORME</t>
        </is>
      </c>
      <c r="M5277" s="5" t="inlineStr">
        <is>
          <t>E144770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PA25593476</t>
        </is>
      </c>
      <c r="C5278" s="5" t="n">
        <v>2354.079750990676</v>
      </c>
      <c r="E5278" s="5" t="n">
        <v>25.74605032182563</v>
      </c>
      <c r="G5278" s="5" t="n">
        <v>16.43624394098043</v>
      </c>
      <c r="J5278" s="6" t="n">
        <v>46001</v>
      </c>
      <c r="K5278" s="5" t="inlineStr">
        <is>
          <t>166042-2025</t>
        </is>
      </c>
      <c r="L5278" s="5" t="inlineStr">
        <is>
          <t>CONFORME</t>
        </is>
      </c>
      <c r="M5278" s="5" t="inlineStr">
        <is>
          <t>E144771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PA25593477</t>
        </is>
      </c>
      <c r="C5279" s="5" t="n">
        <v>2354.079750990676</v>
      </c>
      <c r="E5279" s="5" t="n">
        <v>25.74605032182563</v>
      </c>
      <c r="G5279" s="5" t="n">
        <v>16.43624394098043</v>
      </c>
      <c r="J5279" s="6" t="n">
        <v>46001</v>
      </c>
      <c r="K5279" s="5" t="inlineStr">
        <is>
          <t>166043-2025</t>
        </is>
      </c>
      <c r="L5279" s="5" t="inlineStr">
        <is>
          <t>CONFORME</t>
        </is>
      </c>
      <c r="M5279" s="5" t="inlineStr">
        <is>
          <t>E144772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PA25593478</t>
        </is>
      </c>
      <c r="C5280" s="5" t="n">
        <v>2354.079750990676</v>
      </c>
      <c r="E5280" s="5" t="n">
        <v>25.74605032182563</v>
      </c>
      <c r="G5280" s="5" t="n">
        <v>16.43624394098043</v>
      </c>
      <c r="J5280" s="6" t="n">
        <v>46001</v>
      </c>
      <c r="K5280" s="5" t="inlineStr">
        <is>
          <t>166044-2025</t>
        </is>
      </c>
      <c r="L5280" s="5" t="inlineStr">
        <is>
          <t>CONFORME</t>
        </is>
      </c>
      <c r="M5280" s="5" t="inlineStr">
        <is>
          <t>E144773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PA25593479</t>
        </is>
      </c>
      <c r="C5281" s="5" t="n">
        <v>2354.079750990676</v>
      </c>
      <c r="E5281" s="5" t="n">
        <v>25.74605032182563</v>
      </c>
      <c r="G5281" s="5" t="n">
        <v>16.43624394098043</v>
      </c>
      <c r="J5281" s="6" t="n">
        <v>46001</v>
      </c>
      <c r="K5281" s="5" t="inlineStr">
        <is>
          <t>166045-2025</t>
        </is>
      </c>
      <c r="L5281" s="5" t="inlineStr">
        <is>
          <t>CONFORME</t>
        </is>
      </c>
      <c r="M5281" s="5" t="inlineStr">
        <is>
          <t>E144774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PA25593480</t>
        </is>
      </c>
      <c r="C5282" s="5" t="n">
        <v>2354.079750990676</v>
      </c>
      <c r="E5282" s="5" t="n">
        <v>25.74605032182563</v>
      </c>
      <c r="G5282" s="5" t="n">
        <v>16.43624394098043</v>
      </c>
      <c r="J5282" s="6" t="n">
        <v>46001</v>
      </c>
      <c r="K5282" s="5" t="inlineStr">
        <is>
          <t>166046-2025</t>
        </is>
      </c>
      <c r="L5282" s="5" t="inlineStr">
        <is>
          <t>CONFORME</t>
        </is>
      </c>
      <c r="M5282" s="5" t="inlineStr">
        <is>
          <t>E144775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PA25593481</t>
        </is>
      </c>
      <c r="C5283" s="5" t="n">
        <v>2354.079750990676</v>
      </c>
      <c r="E5283" s="5" t="n">
        <v>25.74605032182563</v>
      </c>
      <c r="G5283" s="5" t="n">
        <v>16.43624394098043</v>
      </c>
      <c r="J5283" s="6" t="n">
        <v>46001</v>
      </c>
      <c r="K5283" s="5" t="inlineStr">
        <is>
          <t>166047-2025</t>
        </is>
      </c>
      <c r="L5283" s="5" t="inlineStr">
        <is>
          <t>CONFORME</t>
        </is>
      </c>
      <c r="M5283" s="5" t="inlineStr">
        <is>
          <t>E144776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PA25593482</t>
        </is>
      </c>
      <c r="C5284" s="5" t="n">
        <v>2354.079750990676</v>
      </c>
      <c r="E5284" s="5" t="n">
        <v>25.74605032182563</v>
      </c>
      <c r="G5284" s="5" t="n">
        <v>16.43624394098043</v>
      </c>
      <c r="J5284" s="6" t="n">
        <v>46001</v>
      </c>
      <c r="K5284" s="5" t="inlineStr">
        <is>
          <t>166048-2025</t>
        </is>
      </c>
      <c r="L5284" s="5" t="inlineStr">
        <is>
          <t>CONFORME</t>
        </is>
      </c>
      <c r="M5284" s="5" t="inlineStr">
        <is>
          <t>E144777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PA25593483</t>
        </is>
      </c>
      <c r="C5285" s="5" t="n">
        <v>2354.079750990676</v>
      </c>
      <c r="E5285" s="5" t="n">
        <v>25.74605032182563</v>
      </c>
      <c r="G5285" s="5" t="n">
        <v>16.43624394098043</v>
      </c>
      <c r="J5285" s="6" t="n">
        <v>46001</v>
      </c>
      <c r="K5285" s="5" t="inlineStr">
        <is>
          <t>166049-2025</t>
        </is>
      </c>
      <c r="L5285" s="5" t="inlineStr">
        <is>
          <t>CONFORME</t>
        </is>
      </c>
      <c r="M5285" s="5" t="inlineStr">
        <is>
          <t>E144778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PA25593484</t>
        </is>
      </c>
      <c r="C5286" s="5" t="n">
        <v>2354.079750990676</v>
      </c>
      <c r="E5286" s="5" t="n">
        <v>25.74605032182563</v>
      </c>
      <c r="G5286" s="5" t="n">
        <v>16.43624394098043</v>
      </c>
      <c r="J5286" s="6" t="n">
        <v>46001</v>
      </c>
      <c r="K5286" s="5" t="inlineStr">
        <is>
          <t>166050-2025</t>
        </is>
      </c>
      <c r="L5286" s="5" t="inlineStr">
        <is>
          <t>CONFORME</t>
        </is>
      </c>
      <c r="M5286" s="5" t="inlineStr">
        <is>
          <t>E144779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PA25593485</t>
        </is>
      </c>
      <c r="C5287" s="5" t="n">
        <v>2354.079750990676</v>
      </c>
      <c r="E5287" s="5" t="n">
        <v>25.74605032182563</v>
      </c>
      <c r="G5287" s="5" t="n">
        <v>16.43624394098043</v>
      </c>
      <c r="J5287" s="6" t="n">
        <v>46001</v>
      </c>
      <c r="K5287" s="5" t="inlineStr">
        <is>
          <t>166051-2025</t>
        </is>
      </c>
      <c r="L5287" s="5" t="inlineStr">
        <is>
          <t>CONFORME</t>
        </is>
      </c>
      <c r="M5287" s="5" t="inlineStr">
        <is>
          <t>E144780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PA25593486</t>
        </is>
      </c>
      <c r="C5288" s="5" t="n">
        <v>2354.079750990676</v>
      </c>
      <c r="E5288" s="5" t="n">
        <v>25.74605032182563</v>
      </c>
      <c r="G5288" s="5" t="n">
        <v>16.43624394098043</v>
      </c>
      <c r="J5288" s="6" t="n">
        <v>46001</v>
      </c>
      <c r="K5288" s="5" t="inlineStr">
        <is>
          <t>166052-2025</t>
        </is>
      </c>
      <c r="L5288" s="5" t="inlineStr">
        <is>
          <t>CONFORME</t>
        </is>
      </c>
      <c r="M5288" s="5" t="inlineStr">
        <is>
          <t>E144781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PA25593487</t>
        </is>
      </c>
      <c r="C5289" s="5" t="n">
        <v>2354.079750990676</v>
      </c>
      <c r="E5289" s="5" t="n">
        <v>25.74605032182563</v>
      </c>
      <c r="G5289" s="5" t="n">
        <v>16.43624394098043</v>
      </c>
      <c r="J5289" s="6" t="n">
        <v>46001</v>
      </c>
      <c r="K5289" s="5" t="inlineStr">
        <is>
          <t>166053-2025</t>
        </is>
      </c>
      <c r="L5289" s="5" t="inlineStr">
        <is>
          <t>CONFORME</t>
        </is>
      </c>
      <c r="M5289" s="5" t="inlineStr">
        <is>
          <t>E144782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PA25593488</t>
        </is>
      </c>
      <c r="C5290" s="5" t="n">
        <v>2371.906038152294</v>
      </c>
      <c r="E5290" s="5" t="n">
        <v>25.92761371363183</v>
      </c>
      <c r="G5290" s="5" t="n">
        <v>16.4573976330197</v>
      </c>
      <c r="J5290" s="6" t="n">
        <v>46002</v>
      </c>
      <c r="K5290" s="5" t="inlineStr">
        <is>
          <t>166054-2025</t>
        </is>
      </c>
      <c r="L5290" s="5" t="inlineStr">
        <is>
          <t>CONFORME</t>
        </is>
      </c>
      <c r="M5290" s="5" t="inlineStr">
        <is>
          <t>E144783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PA25593489</t>
        </is>
      </c>
      <c r="C5291" s="5" t="n">
        <v>2371.906038152294</v>
      </c>
      <c r="E5291" s="5" t="n">
        <v>25.92761371363183</v>
      </c>
      <c r="G5291" s="5" t="n">
        <v>16.4573976330197</v>
      </c>
      <c r="J5291" s="6" t="n">
        <v>46002</v>
      </c>
      <c r="K5291" s="5" t="inlineStr">
        <is>
          <t>166055-2025</t>
        </is>
      </c>
      <c r="L5291" s="5" t="inlineStr">
        <is>
          <t>CONFORME</t>
        </is>
      </c>
      <c r="M5291" s="5" t="inlineStr">
        <is>
          <t>E144784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PA25593490</t>
        </is>
      </c>
      <c r="C5292" s="5" t="n">
        <v>2371.906038152294</v>
      </c>
      <c r="E5292" s="5" t="n">
        <v>25.92761371363183</v>
      </c>
      <c r="G5292" s="5" t="n">
        <v>16.4573976330197</v>
      </c>
      <c r="J5292" s="6" t="n">
        <v>46002</v>
      </c>
      <c r="K5292" s="5" t="inlineStr">
        <is>
          <t>166056-2025</t>
        </is>
      </c>
      <c r="L5292" s="5" t="inlineStr">
        <is>
          <t>CONFORME</t>
        </is>
      </c>
      <c r="M5292" s="5" t="inlineStr">
        <is>
          <t>E144785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PA25593491</t>
        </is>
      </c>
      <c r="C5293" s="5" t="n">
        <v>2371.906038152294</v>
      </c>
      <c r="E5293" s="5" t="n">
        <v>25.92761371363183</v>
      </c>
      <c r="G5293" s="5" t="n">
        <v>16.4573976330197</v>
      </c>
      <c r="J5293" s="6" t="n">
        <v>46002</v>
      </c>
      <c r="K5293" s="5" t="inlineStr">
        <is>
          <t>166057-2025</t>
        </is>
      </c>
      <c r="L5293" s="5" t="inlineStr">
        <is>
          <t>CONFORME</t>
        </is>
      </c>
      <c r="M5293" s="5" t="inlineStr">
        <is>
          <t>E144786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PA25593492</t>
        </is>
      </c>
      <c r="C5294" s="5" t="n">
        <v>2371.906038152294</v>
      </c>
      <c r="E5294" s="5" t="n">
        <v>25.92761371363183</v>
      </c>
      <c r="G5294" s="5" t="n">
        <v>16.4573976330197</v>
      </c>
      <c r="J5294" s="6" t="n">
        <v>46002</v>
      </c>
      <c r="K5294" s="5" t="inlineStr">
        <is>
          <t>166058-2025</t>
        </is>
      </c>
      <c r="L5294" s="5" t="inlineStr">
        <is>
          <t>CONFORME</t>
        </is>
      </c>
      <c r="M5294" s="5" t="inlineStr">
        <is>
          <t>E144787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PA25593493</t>
        </is>
      </c>
      <c r="C5295" s="5" t="n">
        <v>2371.906038152294</v>
      </c>
      <c r="E5295" s="5" t="n">
        <v>25.92761371363183</v>
      </c>
      <c r="G5295" s="5" t="n">
        <v>16.4573976330197</v>
      </c>
      <c r="J5295" s="6" t="n">
        <v>46002</v>
      </c>
      <c r="K5295" s="5" t="inlineStr">
        <is>
          <t>166059-2025</t>
        </is>
      </c>
      <c r="L5295" s="5" t="inlineStr">
        <is>
          <t>CONFORME</t>
        </is>
      </c>
      <c r="M5295" s="5" t="inlineStr">
        <is>
          <t>E144788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PA25593494</t>
        </is>
      </c>
      <c r="C5296" s="5" t="n">
        <v>2371.906038152294</v>
      </c>
      <c r="E5296" s="5" t="n">
        <v>25.92761371363183</v>
      </c>
      <c r="G5296" s="5" t="n">
        <v>16.4573976330197</v>
      </c>
      <c r="J5296" s="6" t="n">
        <v>46002</v>
      </c>
      <c r="K5296" s="5" t="inlineStr">
        <is>
          <t>166060-2025</t>
        </is>
      </c>
      <c r="L5296" s="5" t="inlineStr">
        <is>
          <t>CONFORME</t>
        </is>
      </c>
      <c r="M5296" s="5" t="inlineStr">
        <is>
          <t>E144789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PA25593495</t>
        </is>
      </c>
      <c r="C5297" s="5" t="n">
        <v>2371.906038152294</v>
      </c>
      <c r="E5297" s="5" t="n">
        <v>25.92761371363183</v>
      </c>
      <c r="G5297" s="5" t="n">
        <v>16.4573976330197</v>
      </c>
      <c r="J5297" s="6" t="n">
        <v>46002</v>
      </c>
      <c r="K5297" s="5" t="inlineStr">
        <is>
          <t>166061-2025</t>
        </is>
      </c>
      <c r="L5297" s="5" t="inlineStr">
        <is>
          <t>CONFORME</t>
        </is>
      </c>
      <c r="M5297" s="5" t="inlineStr">
        <is>
          <t>E144790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PA25593496</t>
        </is>
      </c>
      <c r="C5298" s="5" t="n">
        <v>2371.906038152294</v>
      </c>
      <c r="E5298" s="5" t="n">
        <v>25.92761371363183</v>
      </c>
      <c r="G5298" s="5" t="n">
        <v>16.4573976330197</v>
      </c>
      <c r="J5298" s="6" t="n">
        <v>46002</v>
      </c>
      <c r="K5298" s="5" t="inlineStr">
        <is>
          <t>166062-2025</t>
        </is>
      </c>
      <c r="L5298" s="5" t="inlineStr">
        <is>
          <t>CONFORME</t>
        </is>
      </c>
      <c r="M5298" s="5" t="inlineStr">
        <is>
          <t>E144791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PA25593497</t>
        </is>
      </c>
      <c r="C5299" s="5" t="n">
        <v>2371.906038152294</v>
      </c>
      <c r="E5299" s="5" t="n">
        <v>25.92761371363183</v>
      </c>
      <c r="G5299" s="5" t="n">
        <v>16.4573976330197</v>
      </c>
      <c r="J5299" s="6" t="n">
        <v>46002</v>
      </c>
      <c r="K5299" s="5" t="inlineStr">
        <is>
          <t>166063-2025</t>
        </is>
      </c>
      <c r="L5299" s="5" t="inlineStr">
        <is>
          <t>CONFORME</t>
        </is>
      </c>
      <c r="M5299" s="5" t="inlineStr">
        <is>
          <t>E144792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PA25593498</t>
        </is>
      </c>
      <c r="C5300" s="5" t="n">
        <v>2371.906038152294</v>
      </c>
      <c r="E5300" s="5" t="n">
        <v>25.92761371363183</v>
      </c>
      <c r="G5300" s="5" t="n">
        <v>16.4573976330197</v>
      </c>
      <c r="J5300" s="6" t="n">
        <v>46002</v>
      </c>
      <c r="K5300" s="5" t="inlineStr">
        <is>
          <t>166064-2025</t>
        </is>
      </c>
      <c r="L5300" s="5" t="inlineStr">
        <is>
          <t>CONFORME</t>
        </is>
      </c>
      <c r="M5300" s="5" t="inlineStr">
        <is>
          <t>E144793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PA25593499</t>
        </is>
      </c>
      <c r="C5301" s="5" t="n">
        <v>2371.906038152294</v>
      </c>
      <c r="E5301" s="5" t="n">
        <v>25.92761371363183</v>
      </c>
      <c r="G5301" s="5" t="n">
        <v>16.4573976330197</v>
      </c>
      <c r="J5301" s="6" t="n">
        <v>46002</v>
      </c>
      <c r="K5301" s="5" t="inlineStr">
        <is>
          <t>166065-2025</t>
        </is>
      </c>
      <c r="L5301" s="5" t="inlineStr">
        <is>
          <t>CONFORME</t>
        </is>
      </c>
      <c r="M5301" s="5" t="inlineStr">
        <is>
          <t>E144794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PA25593500</t>
        </is>
      </c>
      <c r="C5302" s="5" t="n">
        <v>2371.906038152294</v>
      </c>
      <c r="E5302" s="5" t="n">
        <v>25.92761371363183</v>
      </c>
      <c r="G5302" s="5" t="n">
        <v>16.4573976330197</v>
      </c>
      <c r="J5302" s="6" t="n">
        <v>46002</v>
      </c>
      <c r="K5302" s="5" t="inlineStr">
        <is>
          <t>166066-2025</t>
        </is>
      </c>
      <c r="L5302" s="5" t="inlineStr">
        <is>
          <t>CONFORME</t>
        </is>
      </c>
      <c r="M5302" s="5" t="inlineStr">
        <is>
          <t>E144795</t>
        </is>
      </c>
      <c r="P5302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2026-01-06T16:59:35Z</dcterms:modified>
  <cp:lastModifiedBy>medileser SAC</cp:lastModifiedBy>
</cp:coreProperties>
</file>