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PROYECTO\PROJECT\MEDILESER_APP\backend\app\data\templates\logistica\"/>
    </mc:Choice>
  </mc:AlternateContent>
  <xr:revisionPtr revIDLastSave="0" documentId="13_ncr:1_{D27ED68D-63E3-4C50-889B-1BD98E7306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definedNames>
    <definedName name="_xlnm._FilterDatabase" localSheetId="0" hidden="1">Hoja1!$A$1:$P$1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<sst xmlns="http://schemas.openxmlformats.org/spreadsheetml/2006/main" count="16" uniqueCount="16">
  <si>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item</t>
  </si>
  <si>
    <t>medidor</t>
  </si>
  <si>
    <t>q3</t>
  </si>
  <si>
    <t>error_q3</t>
  </si>
  <si>
    <t>q2</t>
  </si>
  <si>
    <t>error_q2</t>
  </si>
  <si>
    <t>q1</t>
  </si>
  <si>
    <t>error_q1</t>
  </si>
  <si>
    <t>estado_pe</t>
  </si>
  <si>
    <t>fecha</t>
  </si>
  <si>
    <t>certificado</t>
  </si>
  <si>
    <t>estado</t>
  </si>
  <si>
    <t>precinto</t>
  </si>
  <si>
    <t>banco_numero</t>
  </si>
  <si>
    <t>certificado_banco</t>
  </si>
  <si>
    <t>organismo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</si>
</sst>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F770612-33AB-4196-BBDD-88F121B84803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6D81-8259-4999-8DE7-A59FDE0E15F0}">
  <dimension ref="A1:P1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6" customWidth="1"/>
    <col min="2" max="2" width="14.140625" customWidth="1"/>
    <col min="11" max="11" width="14.85546875" customWidth="1"/>
    <col min="12" max="12" width="12" customWidth="1"/>
    <col min="14" max="14" width="7.85546875" customWidth="1"/>
    <col min="15" max="15" width="12.28515625" customWidth="1"/>
    <col min="16" max="16" width="12.42578125" bestFit="1" customWidth="1"/>
  </cols>
  <sheetData>
    <row r="1" spans="1:16" ht="28.5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autoFilter ref="A1:P1" xr:uid="{00000000-0001-0000-0000-000000000000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Logistica</dc:creator>
  <cp:lastModifiedBy>medileser SAC</cp:lastModifiedBy>
  <dcterms:created xsi:type="dcterms:W3CDTF">2015-06-05T18:19:34Z</dcterms:created>
  <dcterms:modified xsi:type="dcterms:W3CDTF">2026-01-12T16:50:37Z</dcterms:modified>
</cp:coreProperties>
</file>